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5F9B2F6-1DEB-4C74-9159-D92E29EAA7B8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<sst xmlns="http://schemas.openxmlformats.org/spreadsheetml/2006/main" count="204" uniqueCount="108">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</sst>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