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D43B3EE-F0A4-479D-9926-02EDEB4C4384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<sst xmlns="http://schemas.openxmlformats.org/spreadsheetml/2006/main" count="201" uniqueCount="105">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</sst>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