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6D62551-9305-4998-83D6-8416664050C3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<sst xmlns="http://schemas.openxmlformats.org/spreadsheetml/2006/main" count="261" uniqueCount="101">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</sst>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C524-346D-4AFE-BD68-EDD464C82FA7}">
  <sheetPr>
    <tabColor rgb="FFC00000"/>
  </sheetPr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2026-05-06T03:37:21Z</dcterms:modified>
</cp:coreProperties>
</file>