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1FB0585-86D5-4768-BD57-AFFAB6CA2CAA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<sst xmlns="http://schemas.openxmlformats.org/spreadsheetml/2006/main" count="262" uniqueCount="102">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</sst>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1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