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22B3451-97D9-4995-9600-0FBE4CAB84BB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<sst xmlns="http://schemas.openxmlformats.org/spreadsheetml/2006/main" count="263" uniqueCount="103">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</sst>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2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x14ac:dyDescent="0.25">
      <c r="A2" t="s">
        <v>102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