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B259CAD-95D6-4F2A-91B8-AE7FAF2F62F5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<sst xmlns="http://schemas.openxmlformats.org/spreadsheetml/2006/main" count="261" uniqueCount="101">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</sst>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