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<sst xmlns="http://schemas.openxmlformats.org/spreadsheetml/2006/main" count="2" uniqueCount="2">
  <si>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Year-Month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</si>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</sst>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5">
    <font>
      <sz val="10.0"/>
      <color rgb="FF000000"/>
      <name val="Arial"/>
    </font>
    <font>
      <b/>
      <color rgb="FF000000"/>
      <name val="&quot;JetBrains Mono&quot;"/>
    </font>
    <font>
      <b/>
    </font>
    <font>
      <color rgb="FF000000"/>
      <name val="&quot;JetBrai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Births for All Months with At Least 1 Birth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axId val="177901854"/>
        <c:axId val="1085926703"/>
      </c:barChart>
      <c:catAx>
        <c:axId val="177901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926703"/>
      </c:catAx>
      <c:valAx>
        <c:axId val="1085926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01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43191.0</v>
      </c>
      <c r="B2" s="4">
        <v>6.0</v>
      </c>
    </row>
    <row r="3">
      <c r="A3" s="3">
        <v>43556.0</v>
      </c>
      <c r="B3" s="4">
        <v>7.0</v>
      </c>
      <c r="J3" s="5"/>
    </row>
    <row r="4">
      <c r="A4" s="3">
        <v>43862.0</v>
      </c>
      <c r="B4" s="4">
        <v>8.0</v>
      </c>
    </row>
    <row r="5">
      <c r="A5" s="3">
        <v>43922.0</v>
      </c>
      <c r="B5" s="4">
        <v>1.0</v>
      </c>
    </row>
    <row r="6">
      <c r="A6" s="3">
        <v>44562.0</v>
      </c>
      <c r="B6" s="4">
        <v>1.0</v>
      </c>
    </row>
    <row r="26">
      <c r="H26" s="5"/>
    </row>
  </sheetData>
  <drawing r:id="rId1"/>
</worksheet>
</file>