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<sst xmlns="http://schemas.openxmlformats.org/spreadsheetml/2006/main" count="2" uniqueCount="2">
  <si>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Year-Month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</si>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</sst>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5">
    <font>
      <sz val="10.0"/>
      <color rgb="FF000000"/>
      <name val="Arial"/>
    </font>
    <font>
      <b/>
      <color rgb="FF000000"/>
      <name val="&quot;JetBrains Mono&quot;"/>
    </font>
    <font>
      <b/>
      <color theme="1"/>
      <name val="Arial"/>
    </font>
    <font>
      <color rgb="FF000000"/>
      <name val="&quot;JetBrains Mon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Number of Births for All Months with At Least 1 Birth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Sheet1!$A$2:$A$6</c:f>
            </c:strRef>
          </c:cat>
          <c:val>
            <c:numRef>
              <c:f>Sheet1!$B$2:$B$6</c:f>
              <c:numCache/>
            </c:numRef>
          </c:val>
        </c:ser>
        <c:axId val="1875792124"/>
        <c:axId val="162749451"/>
      </c:barChart>
      <c:catAx>
        <c:axId val="1875792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Year-Month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49451"/>
      </c:catAx>
      <c:valAx>
        <c:axId val="162749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57921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885825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43191.0</v>
      </c>
      <c r="B2" s="4">
        <v>6.0</v>
      </c>
    </row>
    <row r="3">
      <c r="A3" s="3">
        <v>43556.0</v>
      </c>
      <c r="B3" s="4">
        <v>7.0</v>
      </c>
      <c r="J3" s="5"/>
    </row>
    <row r="4">
      <c r="A4" s="3">
        <v>43862.0</v>
      </c>
      <c r="B4" s="4">
        <v>8.0</v>
      </c>
    </row>
    <row r="5">
      <c r="A5" s="3">
        <v>43922.0</v>
      </c>
      <c r="B5" s="4">
        <v>1.0</v>
      </c>
    </row>
    <row r="6">
      <c r="A6" s="3">
        <v>44562.0</v>
      </c>
      <c r="B6" s="4">
        <v>1.0</v>
      </c>
    </row>
    <row r="26">
      <c r="H26" s="5"/>
    </row>
  </sheetData>
  <drawing r:id="rId1"/>
</worksheet>
</file>