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ublicxytc\Config\Excel\"/>
    </mc:Choice>
  </mc:AlternateContent>
  <bookViews>
    <workbookView xWindow="0" yWindow="0" windowWidth="21930" windowHeight="10275" activeTab="3"/>
  </bookViews>
  <sheets>
    <sheet name="姓|ConfigSurname" sheetId="1" r:id="rId1"/>
    <sheet name="男名|ConfigMalename" sheetId="2" r:id="rId2"/>
    <sheet name="女名|ConfigFemalename" sheetId="3" r:id="rId3"/>
    <sheet name="屏蔽字|ConfigBadwords" sheetId="5" r:id="rId4"/>
  </sheets>
  <definedNames>
    <definedName name="_xlnm._FilterDatabase" localSheetId="3" hidden="1">'屏蔽字|ConfigBadwords'!$A$6:$A$2644</definedName>
  </definedNames>
  <calcPr calcId="162913"/>
</workbook>
</file>

<file path=xl/sharedStrings.xml><?xml version="1.0" encoding="utf-8"?>
<sst xmlns="http://schemas.openxmlformats.org/spreadsheetml/2006/main" count="19668" uniqueCount="19647">
  <si>
    <t>欧阳</t>
  </si>
  <si>
    <t>太史</t>
  </si>
  <si>
    <t>端木</t>
  </si>
  <si>
    <t>上官</t>
  </si>
  <si>
    <t>司马</t>
  </si>
  <si>
    <t>东方</t>
  </si>
  <si>
    <t>独孤</t>
  </si>
  <si>
    <t>南宫</t>
  </si>
  <si>
    <t>万俟</t>
  </si>
  <si>
    <t>闻人</t>
  </si>
  <si>
    <t>夏侯</t>
  </si>
  <si>
    <t>诸葛</t>
  </si>
  <si>
    <t>尉迟</t>
  </si>
  <si>
    <t>公羊</t>
  </si>
  <si>
    <t>赫连</t>
  </si>
  <si>
    <t>澹台</t>
  </si>
  <si>
    <t>皇甫</t>
  </si>
  <si>
    <t>宗政</t>
  </si>
  <si>
    <t>濮阳</t>
  </si>
  <si>
    <t>公冶</t>
  </si>
  <si>
    <t>太叔</t>
  </si>
  <si>
    <t>申屠</t>
  </si>
  <si>
    <t>公孙</t>
  </si>
  <si>
    <t>慕容</t>
  </si>
  <si>
    <t>仲孙</t>
  </si>
  <si>
    <t>钟离</t>
  </si>
  <si>
    <t>长孙</t>
  </si>
  <si>
    <t>宇文</t>
  </si>
  <si>
    <t>司徒</t>
  </si>
  <si>
    <t>鲜于</t>
  </si>
  <si>
    <t>司空</t>
  </si>
  <si>
    <t>闾丘</t>
  </si>
  <si>
    <t>子车</t>
  </si>
  <si>
    <t>亓官</t>
  </si>
  <si>
    <t>司寇</t>
  </si>
  <si>
    <t>巫马</t>
  </si>
  <si>
    <t>公西</t>
  </si>
  <si>
    <t>颛孙</t>
  </si>
  <si>
    <t>壤驷</t>
  </si>
  <si>
    <t>公良</t>
  </si>
  <si>
    <t>漆雕</t>
  </si>
  <si>
    <t>乐正</t>
  </si>
  <si>
    <t>宰父</t>
  </si>
  <si>
    <t>谷梁</t>
  </si>
  <si>
    <t>拓跋</t>
  </si>
  <si>
    <t>夹谷</t>
  </si>
  <si>
    <t>轩辕</t>
  </si>
  <si>
    <t>令狐</t>
  </si>
  <si>
    <t>段干</t>
  </si>
  <si>
    <t>百里</t>
  </si>
  <si>
    <t>呼延</t>
  </si>
  <si>
    <t>东郭</t>
  </si>
  <si>
    <t>南门</t>
  </si>
  <si>
    <t>羊舌</t>
  </si>
  <si>
    <t>微生</t>
  </si>
  <si>
    <t>公户</t>
  </si>
  <si>
    <t>公玉</t>
  </si>
  <si>
    <t>公仪</t>
  </si>
  <si>
    <t>梁丘</t>
  </si>
  <si>
    <t>公仲</t>
  </si>
  <si>
    <t>公上</t>
  </si>
  <si>
    <t>公门</t>
  </si>
  <si>
    <t>公山</t>
  </si>
  <si>
    <t>公坚</t>
  </si>
  <si>
    <t>左丘</t>
  </si>
  <si>
    <t>公伯</t>
  </si>
  <si>
    <t>西门</t>
  </si>
  <si>
    <t>公祖</t>
  </si>
  <si>
    <t>第五</t>
  </si>
  <si>
    <t>公乘</t>
  </si>
  <si>
    <t>贯丘</t>
  </si>
  <si>
    <t>公皙</t>
  </si>
  <si>
    <t>南荣</t>
  </si>
  <si>
    <t>东里</t>
  </si>
  <si>
    <t>东宫</t>
  </si>
  <si>
    <t>仲长</t>
  </si>
  <si>
    <t>子书</t>
  </si>
  <si>
    <t>子桑</t>
  </si>
  <si>
    <t>即墨</t>
  </si>
  <si>
    <t>达奚</t>
  </si>
  <si>
    <t>褚师</t>
  </si>
  <si>
    <t>吴铭</t>
  </si>
  <si>
    <t>赵</t>
  </si>
  <si>
    <t>冯</t>
  </si>
  <si>
    <t>朱</t>
  </si>
  <si>
    <t>孔</t>
  </si>
  <si>
    <t>戚</t>
  </si>
  <si>
    <t>云</t>
  </si>
  <si>
    <t>鲁</t>
  </si>
  <si>
    <t>俞</t>
  </si>
  <si>
    <t>费</t>
  </si>
  <si>
    <t>滕</t>
  </si>
  <si>
    <t>乐</t>
  </si>
  <si>
    <t>伍</t>
  </si>
  <si>
    <t>和</t>
  </si>
  <si>
    <t>祁</t>
  </si>
  <si>
    <t>计</t>
  </si>
  <si>
    <t>熊</t>
  </si>
  <si>
    <t>杜</t>
  </si>
  <si>
    <t>贾</t>
  </si>
  <si>
    <t>梅</t>
  </si>
  <si>
    <t>高</t>
  </si>
  <si>
    <t>虞</t>
  </si>
  <si>
    <t>经</t>
  </si>
  <si>
    <t>丁</t>
  </si>
  <si>
    <t>包</t>
  </si>
  <si>
    <t>程</t>
  </si>
  <si>
    <t>荀</t>
  </si>
  <si>
    <t>芮</t>
  </si>
  <si>
    <t>井</t>
  </si>
  <si>
    <t>牧</t>
  </si>
  <si>
    <t>全</t>
  </si>
  <si>
    <t>宁</t>
  </si>
  <si>
    <t>祖</t>
  </si>
  <si>
    <t>叶</t>
  </si>
  <si>
    <t>印</t>
  </si>
  <si>
    <t>索</t>
  </si>
  <si>
    <t>池</t>
  </si>
  <si>
    <t>闻</t>
  </si>
  <si>
    <t>姬</t>
  </si>
  <si>
    <t>郤</t>
  </si>
  <si>
    <t>边</t>
  </si>
  <si>
    <t>温</t>
  </si>
  <si>
    <t>慕</t>
  </si>
  <si>
    <t>向</t>
  </si>
  <si>
    <t>暨</t>
  </si>
  <si>
    <t>匡</t>
  </si>
  <si>
    <t>欧</t>
  </si>
  <si>
    <t>师</t>
  </si>
  <si>
    <t>冷</t>
  </si>
  <si>
    <t>曾</t>
  </si>
  <si>
    <t>巢</t>
  </si>
  <si>
    <t>游</t>
  </si>
  <si>
    <t>钱</t>
  </si>
  <si>
    <t>陈</t>
  </si>
  <si>
    <t>秦</t>
  </si>
  <si>
    <t>曹</t>
  </si>
  <si>
    <t>谢</t>
  </si>
  <si>
    <t>苏</t>
  </si>
  <si>
    <t>韦</t>
  </si>
  <si>
    <t>任</t>
  </si>
  <si>
    <t>廉</t>
  </si>
  <si>
    <t>殷</t>
  </si>
  <si>
    <t>于</t>
  </si>
  <si>
    <t>余</t>
  </si>
  <si>
    <t>穆</t>
  </si>
  <si>
    <t>毛</t>
  </si>
  <si>
    <t>伏</t>
  </si>
  <si>
    <t>纪</t>
  </si>
  <si>
    <t>阮</t>
  </si>
  <si>
    <t>路</t>
  </si>
  <si>
    <t>盛</t>
  </si>
  <si>
    <t>夏</t>
  </si>
  <si>
    <t>万</t>
  </si>
  <si>
    <t>房</t>
  </si>
  <si>
    <t>宣</t>
  </si>
  <si>
    <t>诸</t>
  </si>
  <si>
    <t>嵇</t>
  </si>
  <si>
    <t>羊</t>
  </si>
  <si>
    <t>羿</t>
  </si>
  <si>
    <t>段</t>
  </si>
  <si>
    <t>隗</t>
  </si>
  <si>
    <t>郗</t>
  </si>
  <si>
    <t>仇</t>
  </si>
  <si>
    <t>武</t>
  </si>
  <si>
    <t>幸</t>
  </si>
  <si>
    <t>宿</t>
  </si>
  <si>
    <t>咸</t>
  </si>
  <si>
    <t>乔</t>
  </si>
  <si>
    <t>莘</t>
  </si>
  <si>
    <t>申</t>
  </si>
  <si>
    <t>璩</t>
  </si>
  <si>
    <t>扈</t>
  </si>
  <si>
    <t>别</t>
  </si>
  <si>
    <t>连</t>
  </si>
  <si>
    <t>古</t>
  </si>
  <si>
    <t>居</t>
  </si>
  <si>
    <t>国</t>
  </si>
  <si>
    <t>殳</t>
  </si>
  <si>
    <t>巩</t>
  </si>
  <si>
    <t>訾</t>
  </si>
  <si>
    <t>毋</t>
  </si>
  <si>
    <t>关</t>
  </si>
  <si>
    <t>竺</t>
  </si>
  <si>
    <t>孙</t>
  </si>
  <si>
    <t>楮</t>
  </si>
  <si>
    <t>尤</t>
  </si>
  <si>
    <t>严</t>
  </si>
  <si>
    <t>邹</t>
  </si>
  <si>
    <t>潘</t>
  </si>
  <si>
    <t>昌</t>
  </si>
  <si>
    <t>袁</t>
  </si>
  <si>
    <t>岑</t>
  </si>
  <si>
    <t>罗</t>
  </si>
  <si>
    <t>时</t>
  </si>
  <si>
    <t>元</t>
  </si>
  <si>
    <t>萧</t>
  </si>
  <si>
    <t>禹</t>
  </si>
  <si>
    <t>成</t>
  </si>
  <si>
    <t>舒</t>
  </si>
  <si>
    <t>蓝</t>
  </si>
  <si>
    <t>娄</t>
  </si>
  <si>
    <t>林</t>
  </si>
  <si>
    <t>蔡</t>
  </si>
  <si>
    <t>支</t>
  </si>
  <si>
    <t>裘</t>
  </si>
  <si>
    <t>贲</t>
  </si>
  <si>
    <t>左</t>
  </si>
  <si>
    <t>邢</t>
  </si>
  <si>
    <t>於</t>
  </si>
  <si>
    <t>储</t>
  </si>
  <si>
    <t>富</t>
  </si>
  <si>
    <t>山</t>
  </si>
  <si>
    <t>班</t>
  </si>
  <si>
    <t>栾</t>
  </si>
  <si>
    <t>符</t>
  </si>
  <si>
    <t>司</t>
  </si>
  <si>
    <t>白</t>
  </si>
  <si>
    <t>籍</t>
  </si>
  <si>
    <t>阴</t>
  </si>
  <si>
    <t>党</t>
  </si>
  <si>
    <t>扶</t>
  </si>
  <si>
    <t>桑</t>
  </si>
  <si>
    <t>燕</t>
  </si>
  <si>
    <t>庄</t>
  </si>
  <si>
    <t>茹</t>
  </si>
  <si>
    <t>易</t>
  </si>
  <si>
    <t>衡</t>
  </si>
  <si>
    <t>文</t>
  </si>
  <si>
    <t>沃</t>
  </si>
  <si>
    <t>厍</t>
  </si>
  <si>
    <t>辛</t>
  </si>
  <si>
    <t>沙</t>
  </si>
  <si>
    <t>蒯</t>
  </si>
  <si>
    <t>权</t>
  </si>
  <si>
    <t>李</t>
  </si>
  <si>
    <t>卫</t>
  </si>
  <si>
    <t>许</t>
  </si>
  <si>
    <t>华</t>
  </si>
  <si>
    <t>喻</t>
  </si>
  <si>
    <t>葛</t>
  </si>
  <si>
    <t>马</t>
  </si>
  <si>
    <t>柳</t>
  </si>
  <si>
    <t>薛</t>
  </si>
  <si>
    <t>毕</t>
  </si>
  <si>
    <t>傅</t>
  </si>
  <si>
    <t>卜</t>
  </si>
  <si>
    <t>尹</t>
  </si>
  <si>
    <t>狄</t>
  </si>
  <si>
    <t>戴</t>
  </si>
  <si>
    <t>屈</t>
  </si>
  <si>
    <t>闽</t>
  </si>
  <si>
    <t>危</t>
  </si>
  <si>
    <t>刁</t>
  </si>
  <si>
    <t>田</t>
  </si>
  <si>
    <t>柯</t>
  </si>
  <si>
    <t>缪</t>
  </si>
  <si>
    <t>邓</t>
  </si>
  <si>
    <t>石</t>
  </si>
  <si>
    <t>滑</t>
  </si>
  <si>
    <t>惠</t>
  </si>
  <si>
    <t>靳</t>
  </si>
  <si>
    <t>巫</t>
  </si>
  <si>
    <t>谷</t>
  </si>
  <si>
    <t>仰</t>
  </si>
  <si>
    <t>暴</t>
  </si>
  <si>
    <t>刘</t>
  </si>
  <si>
    <t>韶</t>
  </si>
  <si>
    <t>怀</t>
  </si>
  <si>
    <t>赖</t>
  </si>
  <si>
    <t>郁</t>
  </si>
  <si>
    <t>翟</t>
  </si>
  <si>
    <t>堵</t>
  </si>
  <si>
    <t>桂</t>
  </si>
  <si>
    <t>冀</t>
  </si>
  <si>
    <t>晏</t>
  </si>
  <si>
    <t>习</t>
  </si>
  <si>
    <t>慎</t>
  </si>
  <si>
    <t>步</t>
  </si>
  <si>
    <t>寇</t>
  </si>
  <si>
    <t>利</t>
  </si>
  <si>
    <t>聂</t>
  </si>
  <si>
    <t>阚</t>
  </si>
  <si>
    <t>乜</t>
  </si>
  <si>
    <t>相</t>
  </si>
  <si>
    <t>逑</t>
  </si>
  <si>
    <t>周</t>
  </si>
  <si>
    <t>蒋</t>
  </si>
  <si>
    <t>何</t>
  </si>
  <si>
    <t>金</t>
  </si>
  <si>
    <t>柏</t>
  </si>
  <si>
    <t>奚</t>
  </si>
  <si>
    <t>苗</t>
  </si>
  <si>
    <t>酆</t>
  </si>
  <si>
    <t>雷</t>
  </si>
  <si>
    <t>郝</t>
  </si>
  <si>
    <t>皮</t>
  </si>
  <si>
    <t>顾</t>
  </si>
  <si>
    <t>姚</t>
  </si>
  <si>
    <t>米</t>
  </si>
  <si>
    <t>谈</t>
  </si>
  <si>
    <t>项</t>
  </si>
  <si>
    <t>席</t>
  </si>
  <si>
    <t>江</t>
  </si>
  <si>
    <t>锺</t>
  </si>
  <si>
    <t>樊</t>
  </si>
  <si>
    <t>昝</t>
  </si>
  <si>
    <t>干</t>
  </si>
  <si>
    <t>崔</t>
  </si>
  <si>
    <t>裴</t>
  </si>
  <si>
    <t>甄</t>
  </si>
  <si>
    <t>汲</t>
  </si>
  <si>
    <t>乌</t>
  </si>
  <si>
    <t>车</t>
  </si>
  <si>
    <t>秋</t>
  </si>
  <si>
    <t>甘</t>
  </si>
  <si>
    <t>景</t>
  </si>
  <si>
    <t>郜</t>
  </si>
  <si>
    <t>蒲</t>
  </si>
  <si>
    <t>卓</t>
  </si>
  <si>
    <t>胥</t>
  </si>
  <si>
    <t>谭</t>
  </si>
  <si>
    <t>冉</t>
  </si>
  <si>
    <t>濮</t>
  </si>
  <si>
    <t>郏</t>
  </si>
  <si>
    <t>柴</t>
  </si>
  <si>
    <t>宦</t>
  </si>
  <si>
    <t>戈</t>
  </si>
  <si>
    <t>都</t>
  </si>
  <si>
    <t>广</t>
  </si>
  <si>
    <t>蔚</t>
  </si>
  <si>
    <t>晁</t>
  </si>
  <si>
    <t>那</t>
  </si>
  <si>
    <t>养</t>
  </si>
  <si>
    <t>查</t>
  </si>
  <si>
    <t>盖</t>
  </si>
  <si>
    <t>吴</t>
  </si>
  <si>
    <t>沈</t>
  </si>
  <si>
    <t>吕</t>
  </si>
  <si>
    <t>魏</t>
  </si>
  <si>
    <t>水</t>
  </si>
  <si>
    <t>范</t>
  </si>
  <si>
    <t>凤</t>
  </si>
  <si>
    <t>鲍</t>
  </si>
  <si>
    <t>贺</t>
  </si>
  <si>
    <t>邬</t>
  </si>
  <si>
    <t>卞</t>
  </si>
  <si>
    <t>孟</t>
  </si>
  <si>
    <t>邵</t>
  </si>
  <si>
    <t>贝</t>
  </si>
  <si>
    <t>宋</t>
  </si>
  <si>
    <t>祝</t>
  </si>
  <si>
    <t>季</t>
  </si>
  <si>
    <t>童</t>
  </si>
  <si>
    <t>徐</t>
  </si>
  <si>
    <t>胡</t>
  </si>
  <si>
    <t>管</t>
  </si>
  <si>
    <t>解</t>
  </si>
  <si>
    <t>单</t>
  </si>
  <si>
    <t>吉</t>
  </si>
  <si>
    <t>陆</t>
  </si>
  <si>
    <t>麹</t>
  </si>
  <si>
    <t>邴</t>
  </si>
  <si>
    <t>焦</t>
  </si>
  <si>
    <t>侯</t>
  </si>
  <si>
    <t>仲</t>
  </si>
  <si>
    <t>斜</t>
  </si>
  <si>
    <t>詹</t>
  </si>
  <si>
    <t>黎</t>
  </si>
  <si>
    <t>邰</t>
  </si>
  <si>
    <t>蔺</t>
  </si>
  <si>
    <t>能</t>
  </si>
  <si>
    <t>贡</t>
  </si>
  <si>
    <t>宰</t>
  </si>
  <si>
    <t>牛</t>
  </si>
  <si>
    <t>浦</t>
  </si>
  <si>
    <t>瞿</t>
  </si>
  <si>
    <t>艾</t>
  </si>
  <si>
    <t>廖</t>
  </si>
  <si>
    <t>耿</t>
  </si>
  <si>
    <t>禄</t>
  </si>
  <si>
    <t>越</t>
  </si>
  <si>
    <t>勾</t>
  </si>
  <si>
    <t>简</t>
  </si>
  <si>
    <t>鞠</t>
  </si>
  <si>
    <t>后</t>
  </si>
  <si>
    <t>益</t>
  </si>
  <si>
    <t>郑</t>
  </si>
  <si>
    <t>韩</t>
  </si>
  <si>
    <t>施</t>
  </si>
  <si>
    <t>陶</t>
  </si>
  <si>
    <t>窦</t>
  </si>
  <si>
    <t>彭</t>
  </si>
  <si>
    <t>花</t>
  </si>
  <si>
    <t>史</t>
  </si>
  <si>
    <t>倪</t>
  </si>
  <si>
    <t>安</t>
  </si>
  <si>
    <t>齐</t>
  </si>
  <si>
    <t>平</t>
  </si>
  <si>
    <t>湛</t>
  </si>
  <si>
    <t>明</t>
  </si>
  <si>
    <t>茅</t>
  </si>
  <si>
    <t>董</t>
  </si>
  <si>
    <t>麻</t>
  </si>
  <si>
    <t>颜</t>
  </si>
  <si>
    <t>丘</t>
  </si>
  <si>
    <t>凌</t>
  </si>
  <si>
    <t>卢</t>
  </si>
  <si>
    <t>应</t>
  </si>
  <si>
    <t>杭</t>
  </si>
  <si>
    <t>钮</t>
  </si>
  <si>
    <t>荣</t>
  </si>
  <si>
    <t>家</t>
  </si>
  <si>
    <t>糜</t>
  </si>
  <si>
    <t>巴</t>
  </si>
  <si>
    <t>宓</t>
  </si>
  <si>
    <t>伊</t>
  </si>
  <si>
    <t>厉</t>
  </si>
  <si>
    <t>束</t>
  </si>
  <si>
    <t>蓟</t>
  </si>
  <si>
    <t>从</t>
  </si>
  <si>
    <t>屠</t>
  </si>
  <si>
    <t>苍</t>
  </si>
  <si>
    <t>劳</t>
  </si>
  <si>
    <t>郦</t>
  </si>
  <si>
    <t>寿</t>
  </si>
  <si>
    <t>尚</t>
  </si>
  <si>
    <t>阎</t>
  </si>
  <si>
    <t>鱼</t>
  </si>
  <si>
    <t>庾</t>
  </si>
  <si>
    <t>满</t>
  </si>
  <si>
    <t>阙</t>
  </si>
  <si>
    <t>夔</t>
  </si>
  <si>
    <t>敖</t>
  </si>
  <si>
    <t>饶</t>
  </si>
  <si>
    <t>须</t>
  </si>
  <si>
    <t>荆</t>
  </si>
  <si>
    <t>桓</t>
  </si>
  <si>
    <t>王</t>
  </si>
  <si>
    <t>杨</t>
  </si>
  <si>
    <t>张</t>
  </si>
  <si>
    <t>姜</t>
  </si>
  <si>
    <t>章</t>
  </si>
  <si>
    <t>郎</t>
  </si>
  <si>
    <t>方</t>
  </si>
  <si>
    <t>唐</t>
  </si>
  <si>
    <t>汤</t>
  </si>
  <si>
    <t>常</t>
  </si>
  <si>
    <t>康</t>
  </si>
  <si>
    <t>黄</t>
  </si>
  <si>
    <t>汪</t>
  </si>
  <si>
    <t>臧</t>
  </si>
  <si>
    <t>庞</t>
  </si>
  <si>
    <t>梁</t>
  </si>
  <si>
    <t>强</t>
  </si>
  <si>
    <t>郭</t>
  </si>
  <si>
    <t>骆</t>
  </si>
  <si>
    <t>霍</t>
  </si>
  <si>
    <t>莫</t>
  </si>
  <si>
    <t>宗</t>
  </si>
  <si>
    <t>洪</t>
  </si>
  <si>
    <t>龚</t>
  </si>
  <si>
    <t>翁</t>
  </si>
  <si>
    <t>封</t>
  </si>
  <si>
    <t>松</t>
  </si>
  <si>
    <t>弓</t>
  </si>
  <si>
    <t>蓬</t>
  </si>
  <si>
    <t>宫</t>
  </si>
  <si>
    <t>戎</t>
  </si>
  <si>
    <t>龙</t>
  </si>
  <si>
    <t>薄</t>
  </si>
  <si>
    <t>鄂</t>
  </si>
  <si>
    <t>蒙</t>
  </si>
  <si>
    <t>双</t>
  </si>
  <si>
    <t>逄</t>
  </si>
  <si>
    <t>雍</t>
  </si>
  <si>
    <t>通</t>
  </si>
  <si>
    <t>农</t>
  </si>
  <si>
    <t>充</t>
  </si>
  <si>
    <t>容</t>
  </si>
  <si>
    <t>终</t>
  </si>
  <si>
    <t>弘</t>
  </si>
  <si>
    <t>东</t>
  </si>
  <si>
    <t>隆</t>
  </si>
  <si>
    <t>融</t>
  </si>
  <si>
    <t>空</t>
  </si>
  <si>
    <t>丰</t>
  </si>
  <si>
    <t>红</t>
  </si>
  <si>
    <t>公</t>
  </si>
  <si>
    <t>ID</t>
  </si>
  <si>
    <t>Id</t>
  </si>
  <si>
    <t>string</t>
  </si>
  <si>
    <t>安邦</t>
  </si>
  <si>
    <t>安翔</t>
  </si>
  <si>
    <t>宾白</t>
  </si>
  <si>
    <t>波涛</t>
  </si>
  <si>
    <t>博文</t>
  </si>
  <si>
    <t>才捷</t>
  </si>
  <si>
    <t>成仁</t>
  </si>
  <si>
    <t>承福</t>
  </si>
  <si>
    <t>承运</t>
  </si>
  <si>
    <t>德本</t>
  </si>
  <si>
    <t>德业</t>
  </si>
  <si>
    <t>飞昂</t>
  </si>
  <si>
    <t>飞虎</t>
  </si>
  <si>
    <t>飞宇</t>
  </si>
  <si>
    <t>刚豪</t>
  </si>
  <si>
    <t>高芬</t>
  </si>
  <si>
    <t>高邈</t>
  </si>
  <si>
    <t>高懿</t>
  </si>
  <si>
    <t>光明</t>
  </si>
  <si>
    <t>晗昱</t>
  </si>
  <si>
    <t>涵意</t>
  </si>
  <si>
    <t>瀚玥</t>
  </si>
  <si>
    <t>昊焱</t>
  </si>
  <si>
    <t>浩浩</t>
  </si>
  <si>
    <t>浩思</t>
  </si>
  <si>
    <t>和洽</t>
  </si>
  <si>
    <t>和怡</t>
  </si>
  <si>
    <t>弘方</t>
  </si>
  <si>
    <t>弘伟</t>
  </si>
  <si>
    <t>宏伯</t>
  </si>
  <si>
    <t>宏阔</t>
  </si>
  <si>
    <t>宏义</t>
  </si>
  <si>
    <t>鸿达</t>
  </si>
  <si>
    <t>鸿信</t>
  </si>
  <si>
    <t>鸿志</t>
  </si>
  <si>
    <t>华茂</t>
  </si>
  <si>
    <t>嘉赐</t>
  </si>
  <si>
    <t>嘉容</t>
  </si>
  <si>
    <t>嘉勋</t>
  </si>
  <si>
    <t>嘉祯</t>
  </si>
  <si>
    <t>建弼</t>
  </si>
  <si>
    <t>建章</t>
  </si>
  <si>
    <t>经纬</t>
  </si>
  <si>
    <t>景山</t>
  </si>
  <si>
    <t>俊才</t>
  </si>
  <si>
    <t>俊郎</t>
  </si>
  <si>
    <t>俊爽</t>
  </si>
  <si>
    <t>俊誉</t>
  </si>
  <si>
    <t>开畅</t>
  </si>
  <si>
    <t>凯捷</t>
  </si>
  <si>
    <t>康复</t>
  </si>
  <si>
    <t>乐安</t>
  </si>
  <si>
    <t>乐水</t>
  </si>
  <si>
    <t>乐悦</t>
  </si>
  <si>
    <t>力言</t>
  </si>
  <si>
    <t>良畴</t>
  </si>
  <si>
    <t>茂才</t>
  </si>
  <si>
    <t>敏学</t>
  </si>
  <si>
    <t>明轩</t>
  </si>
  <si>
    <t>P</t>
  </si>
  <si>
    <t>朋兴</t>
  </si>
  <si>
    <t>鹏飞</t>
  </si>
  <si>
    <t>濮存</t>
  </si>
  <si>
    <t>奇略</t>
  </si>
  <si>
    <t>奇志</t>
  </si>
  <si>
    <t>荣轩</t>
  </si>
  <si>
    <t>锐泽</t>
  </si>
  <si>
    <t>睿广</t>
  </si>
  <si>
    <t>绍辉</t>
  </si>
  <si>
    <t>斯年</t>
  </si>
  <si>
    <t>泰初</t>
  </si>
  <si>
    <t>天干</t>
  </si>
  <si>
    <t>天逸</t>
  </si>
  <si>
    <t>同济</t>
  </si>
  <si>
    <t>巍昂</t>
  </si>
  <si>
    <t>伟泽</t>
  </si>
  <si>
    <t>文德</t>
  </si>
  <si>
    <t>文山</t>
  </si>
  <si>
    <t>向晨</t>
  </si>
  <si>
    <t>心思</t>
  </si>
  <si>
    <t>新觉</t>
  </si>
  <si>
    <t>兴朝</t>
  </si>
  <si>
    <t>兴文</t>
  </si>
  <si>
    <t>星汉</t>
  </si>
  <si>
    <t>星渊</t>
  </si>
  <si>
    <t>修然</t>
  </si>
  <si>
    <t>学博</t>
  </si>
  <si>
    <t>雅昶</t>
  </si>
  <si>
    <t>阳冰</t>
  </si>
  <si>
    <t>阳舒</t>
  </si>
  <si>
    <t>阳泽</t>
  </si>
  <si>
    <t>毅然</t>
  </si>
  <si>
    <t>意致</t>
  </si>
  <si>
    <t>英华</t>
  </si>
  <si>
    <t>英耀</t>
  </si>
  <si>
    <t>永昌</t>
  </si>
  <si>
    <t>永言</t>
  </si>
  <si>
    <t>勇毅</t>
  </si>
  <si>
    <t>玉宸</t>
  </si>
  <si>
    <t>玉泽</t>
  </si>
  <si>
    <t>元良</t>
  </si>
  <si>
    <t>远航</t>
  </si>
  <si>
    <t>展鹏</t>
  </si>
  <si>
    <t>正平</t>
  </si>
  <si>
    <t>正志</t>
  </si>
  <si>
    <t>志业</t>
  </si>
  <si>
    <t>子晋</t>
  </si>
  <si>
    <t>子轩</t>
  </si>
  <si>
    <t>安福</t>
  </si>
  <si>
    <t>安晏</t>
  </si>
  <si>
    <t>宾鸿</t>
  </si>
  <si>
    <t>博瀚</t>
  </si>
  <si>
    <t>博学</t>
  </si>
  <si>
    <t>才良</t>
  </si>
  <si>
    <t>成双</t>
  </si>
  <si>
    <t>承基</t>
  </si>
  <si>
    <t>承载</t>
  </si>
  <si>
    <t>德海</t>
  </si>
  <si>
    <t>德义</t>
  </si>
  <si>
    <t>飞白</t>
  </si>
  <si>
    <t>飞捷</t>
  </si>
  <si>
    <t>飞羽</t>
  </si>
  <si>
    <t>刚洁</t>
  </si>
  <si>
    <t>高峯</t>
  </si>
  <si>
    <t>高旻</t>
  </si>
  <si>
    <t>高原</t>
  </si>
  <si>
    <t>光启</t>
  </si>
  <si>
    <t>晗日</t>
  </si>
  <si>
    <t>涵映</t>
  </si>
  <si>
    <t>翰藻</t>
  </si>
  <si>
    <t>昊英</t>
  </si>
  <si>
    <t>浩慨</t>
  </si>
  <si>
    <t>浩言</t>
  </si>
  <si>
    <t>和惬</t>
  </si>
  <si>
    <t>和玉</t>
  </si>
  <si>
    <t>弘光</t>
  </si>
  <si>
    <t>弘文</t>
  </si>
  <si>
    <t>宏博</t>
  </si>
  <si>
    <t>宏朗</t>
  </si>
  <si>
    <t>宏逸</t>
  </si>
  <si>
    <t>鸿德</t>
  </si>
  <si>
    <t>鸿轩</t>
  </si>
  <si>
    <t>鸿卓</t>
  </si>
  <si>
    <t>华美</t>
  </si>
  <si>
    <t>嘉德</t>
  </si>
  <si>
    <t>嘉瑞</t>
  </si>
  <si>
    <t>嘉言</t>
  </si>
  <si>
    <t>嘉志</t>
  </si>
  <si>
    <t>建德</t>
  </si>
  <si>
    <t>建中</t>
  </si>
  <si>
    <t>经武</t>
  </si>
  <si>
    <t>景胜</t>
  </si>
  <si>
    <t>俊材</t>
  </si>
  <si>
    <t>俊力</t>
  </si>
  <si>
    <t>俊悟</t>
  </si>
  <si>
    <t>俊远</t>
  </si>
  <si>
    <t>开诚</t>
  </si>
  <si>
    <t>凯凯</t>
  </si>
  <si>
    <t>康健</t>
  </si>
  <si>
    <t>乐邦</t>
  </si>
  <si>
    <t>乐天</t>
  </si>
  <si>
    <t>乐湛</t>
  </si>
  <si>
    <t>立诚</t>
  </si>
  <si>
    <t>良工</t>
  </si>
  <si>
    <t>茂材</t>
  </si>
  <si>
    <t>敏智</t>
  </si>
  <si>
    <t>明远</t>
  </si>
  <si>
    <t>朋义</t>
  </si>
  <si>
    <t>鹏赋</t>
  </si>
  <si>
    <t>溥心</t>
  </si>
  <si>
    <t>奇迈</t>
  </si>
  <si>
    <t>奇致</t>
  </si>
  <si>
    <t>锐达</t>
  </si>
  <si>
    <t>锐阵</t>
  </si>
  <si>
    <t>睿好</t>
  </si>
  <si>
    <t>绍钧</t>
  </si>
  <si>
    <t>斯伯</t>
  </si>
  <si>
    <t>泰和</t>
  </si>
  <si>
    <t>天罡</t>
  </si>
  <si>
    <t>天佑</t>
  </si>
  <si>
    <t>巍然</t>
  </si>
  <si>
    <t>伟兆</t>
  </si>
  <si>
    <t>文栋</t>
  </si>
  <si>
    <t>文石</t>
  </si>
  <si>
    <t>向笛</t>
  </si>
  <si>
    <t>心远</t>
  </si>
  <si>
    <t>新立</t>
  </si>
  <si>
    <t>兴德</t>
  </si>
  <si>
    <t>兴贤</t>
  </si>
  <si>
    <t>星河</t>
  </si>
  <si>
    <t>星洲</t>
  </si>
  <si>
    <t>修为</t>
  </si>
  <si>
    <t>学海</t>
  </si>
  <si>
    <t>雅畅</t>
  </si>
  <si>
    <t>阳波</t>
  </si>
  <si>
    <t>阳朔</t>
  </si>
  <si>
    <t>阳州</t>
  </si>
  <si>
    <t>逸仙</t>
  </si>
  <si>
    <t>意智</t>
  </si>
  <si>
    <t>英杰</t>
  </si>
  <si>
    <t>英奕</t>
  </si>
  <si>
    <t>永长</t>
  </si>
  <si>
    <t>永逸</t>
  </si>
  <si>
    <t>宇达</t>
  </si>
  <si>
    <t>玉成</t>
  </si>
  <si>
    <t>煜祺</t>
  </si>
  <si>
    <t>元亮</t>
  </si>
  <si>
    <t>苑博</t>
  </si>
  <si>
    <t>哲瀚</t>
  </si>
  <si>
    <t>正奇</t>
  </si>
  <si>
    <t>志诚</t>
  </si>
  <si>
    <t>志义</t>
  </si>
  <si>
    <t>子民</t>
  </si>
  <si>
    <t>子瑜</t>
  </si>
  <si>
    <t>安歌</t>
  </si>
  <si>
    <t>安宜</t>
  </si>
  <si>
    <t>宾实</t>
  </si>
  <si>
    <t>博超</t>
  </si>
  <si>
    <t>博雅</t>
  </si>
  <si>
    <t>才艺</t>
  </si>
  <si>
    <t>成天</t>
  </si>
  <si>
    <t>承教</t>
  </si>
  <si>
    <t>承泽</t>
  </si>
  <si>
    <t>德厚</t>
  </si>
  <si>
    <t>德庸</t>
  </si>
  <si>
    <t>飞飙</t>
  </si>
  <si>
    <t>飞龙</t>
  </si>
  <si>
    <t>飞雨</t>
  </si>
  <si>
    <t>刚捷</t>
  </si>
  <si>
    <t>高峰</t>
  </si>
  <si>
    <t>高明</t>
  </si>
  <si>
    <t>高远</t>
  </si>
  <si>
    <t>光熙</t>
  </si>
  <si>
    <t>涵畅</t>
  </si>
  <si>
    <t>涵育</t>
  </si>
  <si>
    <t>瀚海</t>
  </si>
  <si>
    <t>浩波</t>
  </si>
  <si>
    <t>浩旷</t>
  </si>
  <si>
    <t>皓轩</t>
  </si>
  <si>
    <t>和顺</t>
  </si>
  <si>
    <t>和裕</t>
  </si>
  <si>
    <t>弘和</t>
  </si>
  <si>
    <t>弘新</t>
  </si>
  <si>
    <t>宏才</t>
  </si>
  <si>
    <t>宏茂</t>
  </si>
  <si>
    <t>宏毅</t>
  </si>
  <si>
    <t>鸿飞</t>
  </si>
  <si>
    <t>鸿煊</t>
  </si>
  <si>
    <t>华奥</t>
  </si>
  <si>
    <t>华清</t>
  </si>
  <si>
    <t>嘉福</t>
  </si>
  <si>
    <t>嘉胜</t>
  </si>
  <si>
    <t>嘉谊</t>
  </si>
  <si>
    <t>嘉致</t>
  </si>
  <si>
    <t>建华</t>
  </si>
  <si>
    <t>健柏</t>
  </si>
  <si>
    <t>经业</t>
  </si>
  <si>
    <t>景铄</t>
  </si>
  <si>
    <t>俊驰</t>
  </si>
  <si>
    <t>俊良</t>
  </si>
  <si>
    <t>俊晤</t>
  </si>
  <si>
    <t>俊哲</t>
  </si>
  <si>
    <t>开宇</t>
  </si>
  <si>
    <t>凯康</t>
  </si>
  <si>
    <t>康乐</t>
  </si>
  <si>
    <t>乐成</t>
  </si>
  <si>
    <t>乐童</t>
  </si>
  <si>
    <t>乐章</t>
  </si>
  <si>
    <t>立果</t>
  </si>
  <si>
    <t>良翰</t>
  </si>
  <si>
    <t>茂德</t>
  </si>
  <si>
    <t>明诚</t>
  </si>
  <si>
    <t>明哲</t>
  </si>
  <si>
    <t>彭勃</t>
  </si>
  <si>
    <t>鹏海</t>
  </si>
  <si>
    <t>璞玉</t>
  </si>
  <si>
    <t>奇胜</t>
  </si>
  <si>
    <t>祺福</t>
  </si>
  <si>
    <t>锐锋</t>
  </si>
  <si>
    <t>锐志</t>
  </si>
  <si>
    <t>睿明</t>
  </si>
  <si>
    <t>绍祺</t>
  </si>
  <si>
    <t>泰河</t>
  </si>
  <si>
    <t>天工</t>
  </si>
  <si>
    <t>天宇</t>
  </si>
  <si>
    <t>巍奕</t>
  </si>
  <si>
    <t>伟志</t>
  </si>
  <si>
    <t>文赋</t>
  </si>
  <si>
    <t>文星</t>
  </si>
  <si>
    <t>向文</t>
  </si>
  <si>
    <t>欣德</t>
  </si>
  <si>
    <t>新荣</t>
  </si>
  <si>
    <t>兴发</t>
  </si>
  <si>
    <t>兴修</t>
  </si>
  <si>
    <t>星华</t>
  </si>
  <si>
    <t>修诚</t>
  </si>
  <si>
    <t>修伟</t>
  </si>
  <si>
    <t>学林</t>
  </si>
  <si>
    <t>雅达</t>
  </si>
  <si>
    <t>阳伯</t>
  </si>
  <si>
    <t>阳文</t>
  </si>
  <si>
    <t>烨赫</t>
  </si>
  <si>
    <t>逸明</t>
  </si>
  <si>
    <t>熠彤</t>
  </si>
  <si>
    <t>英朗</t>
  </si>
  <si>
    <t>英逸</t>
  </si>
  <si>
    <t>永丰</t>
  </si>
  <si>
    <t>永元</t>
  </si>
  <si>
    <t>宇航</t>
  </si>
  <si>
    <t>玉龙</t>
  </si>
  <si>
    <t>元白</t>
  </si>
  <si>
    <t>元龙</t>
  </si>
  <si>
    <t>苑杰</t>
  </si>
  <si>
    <t>哲茂</t>
  </si>
  <si>
    <t>正青</t>
  </si>
  <si>
    <t>志新</t>
  </si>
  <si>
    <t>志用</t>
  </si>
  <si>
    <t>子明</t>
  </si>
  <si>
    <t>自明</t>
  </si>
  <si>
    <t>安国</t>
  </si>
  <si>
    <t>安怡</t>
  </si>
  <si>
    <t>彬彬</t>
  </si>
  <si>
    <t>博达</t>
  </si>
  <si>
    <t>博延</t>
  </si>
  <si>
    <t>才英</t>
  </si>
  <si>
    <t>成文</t>
  </si>
  <si>
    <t>承平</t>
  </si>
  <si>
    <t>承志</t>
  </si>
  <si>
    <t>德华</t>
  </si>
  <si>
    <t>德佑</t>
  </si>
  <si>
    <t>飞掣</t>
  </si>
  <si>
    <t>飞鸾</t>
  </si>
  <si>
    <t>飞语</t>
  </si>
  <si>
    <t>刚毅</t>
  </si>
  <si>
    <t>高歌</t>
  </si>
  <si>
    <t>高爽</t>
  </si>
  <si>
    <t>高韵</t>
  </si>
  <si>
    <t>光耀</t>
  </si>
  <si>
    <t>涵涤</t>
  </si>
  <si>
    <t>翰采</t>
  </si>
  <si>
    <t>瀚漠</t>
  </si>
  <si>
    <t>浩博</t>
  </si>
  <si>
    <t>浩阔</t>
  </si>
  <si>
    <t>和蔼</t>
  </si>
  <si>
    <t>和硕</t>
  </si>
  <si>
    <t>和豫</t>
  </si>
  <si>
    <t>弘厚</t>
  </si>
  <si>
    <t>弘雅</t>
  </si>
  <si>
    <t>宏畅</t>
  </si>
  <si>
    <t>宏邈</t>
  </si>
  <si>
    <t>宏远</t>
  </si>
  <si>
    <t>鸿风</t>
  </si>
  <si>
    <t>华采</t>
  </si>
  <si>
    <t>华荣</t>
  </si>
  <si>
    <t>嘉良</t>
  </si>
  <si>
    <t>嘉石</t>
  </si>
  <si>
    <t>嘉懿</t>
  </si>
  <si>
    <t>坚白</t>
  </si>
  <si>
    <t>建明</t>
  </si>
  <si>
    <t>金鑫</t>
  </si>
  <si>
    <t>经义</t>
  </si>
  <si>
    <t>景天</t>
  </si>
  <si>
    <t>俊楚</t>
  </si>
  <si>
    <t>俊迈</t>
  </si>
  <si>
    <t>俊侠</t>
  </si>
  <si>
    <t>俊喆</t>
  </si>
  <si>
    <t>开济</t>
  </si>
  <si>
    <t>凯乐</t>
  </si>
  <si>
    <t>康宁</t>
  </si>
  <si>
    <t>乐池</t>
  </si>
  <si>
    <t>乐贤</t>
  </si>
  <si>
    <t>立人</t>
  </si>
  <si>
    <t>良吉</t>
  </si>
  <si>
    <t>茂典</t>
  </si>
  <si>
    <t>明达</t>
  </si>
  <si>
    <t>明喆</t>
  </si>
  <si>
    <t>彭薄</t>
  </si>
  <si>
    <t>鹏鲸</t>
  </si>
  <si>
    <t>璞瑜</t>
  </si>
  <si>
    <t>奇水</t>
  </si>
  <si>
    <t>祺然</t>
  </si>
  <si>
    <t>锐翰</t>
  </si>
  <si>
    <t>锐智</t>
  </si>
  <si>
    <t>睿识</t>
  </si>
  <si>
    <t>绍元</t>
  </si>
  <si>
    <t>泰鸿</t>
  </si>
  <si>
    <t>天翰</t>
  </si>
  <si>
    <t>天元</t>
  </si>
  <si>
    <t>伟博</t>
  </si>
  <si>
    <t>温纶</t>
  </si>
  <si>
    <t>文光</t>
  </si>
  <si>
    <t>文轩</t>
  </si>
  <si>
    <t>向明</t>
  </si>
  <si>
    <t>欣嘉</t>
  </si>
  <si>
    <t>新知</t>
  </si>
  <si>
    <t>兴国</t>
  </si>
  <si>
    <t>兴学</t>
  </si>
  <si>
    <t>星晖</t>
  </si>
  <si>
    <t>修德</t>
  </si>
  <si>
    <t>修文</t>
  </si>
  <si>
    <t>学民</t>
  </si>
  <si>
    <t>雅惠</t>
  </si>
  <si>
    <t>阳成</t>
  </si>
  <si>
    <t>阳曦</t>
  </si>
  <si>
    <t>烨华</t>
  </si>
  <si>
    <t>逸春</t>
  </si>
  <si>
    <t>懿轩</t>
  </si>
  <si>
    <t>英锐</t>
  </si>
  <si>
    <t>英毅</t>
  </si>
  <si>
    <t>永福</t>
  </si>
  <si>
    <t>永贞</t>
  </si>
  <si>
    <t>宇寰</t>
  </si>
  <si>
    <t>玉泉</t>
  </si>
  <si>
    <t>元德</t>
  </si>
  <si>
    <t>元明</t>
  </si>
  <si>
    <t>越彬</t>
  </si>
  <si>
    <t>哲圣</t>
  </si>
  <si>
    <t>正卿</t>
  </si>
  <si>
    <t>志勇</t>
  </si>
  <si>
    <t>志泽</t>
  </si>
  <si>
    <t>子默</t>
  </si>
  <si>
    <t>自强</t>
  </si>
  <si>
    <t>安和</t>
  </si>
  <si>
    <t>安易</t>
  </si>
  <si>
    <t>彬炳</t>
  </si>
  <si>
    <t>博厚</t>
  </si>
  <si>
    <t>博艺</t>
  </si>
  <si>
    <t>才哲</t>
  </si>
  <si>
    <t>成业</t>
  </si>
  <si>
    <t>承嗣</t>
  </si>
  <si>
    <t>德辉</t>
  </si>
  <si>
    <t>德宇</t>
  </si>
  <si>
    <t>飞尘</t>
  </si>
  <si>
    <t>飞鸣</t>
  </si>
  <si>
    <t>飞跃</t>
  </si>
  <si>
    <t>高昂</t>
  </si>
  <si>
    <t>高格</t>
  </si>
  <si>
    <t>高兴</t>
  </si>
  <si>
    <t>高卓</t>
  </si>
  <si>
    <t>光誉</t>
  </si>
  <si>
    <t>涵亮</t>
  </si>
  <si>
    <t>翰池</t>
  </si>
  <si>
    <t>昊苍</t>
  </si>
  <si>
    <t>浩初</t>
  </si>
  <si>
    <t>浩漫</t>
  </si>
  <si>
    <t>和安</t>
  </si>
  <si>
    <t>和颂</t>
  </si>
  <si>
    <t>和悦</t>
  </si>
  <si>
    <t>弘化</t>
  </si>
  <si>
    <t>弘扬</t>
  </si>
  <si>
    <t>宏达</t>
  </si>
  <si>
    <t>宏儒</t>
  </si>
  <si>
    <t>宏壮</t>
  </si>
  <si>
    <t>鸿福</t>
  </si>
  <si>
    <t>鸿雪</t>
  </si>
  <si>
    <t>华彩</t>
  </si>
  <si>
    <t>华容</t>
  </si>
  <si>
    <t>嘉茂</t>
  </si>
  <si>
    <t>嘉实</t>
  </si>
  <si>
    <t>嘉颖</t>
  </si>
  <si>
    <t>坚壁</t>
  </si>
  <si>
    <t>建茗</t>
  </si>
  <si>
    <t>锦程</t>
  </si>
  <si>
    <t>经艺</t>
  </si>
  <si>
    <t>景同</t>
  </si>
  <si>
    <t>俊达</t>
  </si>
  <si>
    <t>俊茂</t>
  </si>
  <si>
    <t>俊贤</t>
  </si>
  <si>
    <t>俊智</t>
  </si>
  <si>
    <t>开霁</t>
  </si>
  <si>
    <t>凯旋</t>
  </si>
  <si>
    <t>康平</t>
  </si>
  <si>
    <t>乐和</t>
  </si>
  <si>
    <t>乐心</t>
  </si>
  <si>
    <t>乐志</t>
  </si>
  <si>
    <t>立辉</t>
  </si>
  <si>
    <t>良骥</t>
  </si>
  <si>
    <t>茂实</t>
  </si>
  <si>
    <t>明德</t>
  </si>
  <si>
    <t>明知</t>
  </si>
  <si>
    <t>彭湃</t>
  </si>
  <si>
    <t>鹏举</t>
  </si>
  <si>
    <t>浦和</t>
  </si>
  <si>
    <t>奇思</t>
  </si>
  <si>
    <t>祺祥</t>
  </si>
  <si>
    <t>锐进</t>
  </si>
  <si>
    <t>睿博</t>
  </si>
  <si>
    <t>睿思</t>
  </si>
  <si>
    <t>升荣</t>
  </si>
  <si>
    <t>泰华</t>
  </si>
  <si>
    <t>天和</t>
  </si>
  <si>
    <t>天韵</t>
  </si>
  <si>
    <t>伟毅</t>
  </si>
  <si>
    <t>温茂</t>
  </si>
  <si>
    <t>文翰</t>
  </si>
  <si>
    <t>文宣</t>
  </si>
  <si>
    <t>向荣</t>
  </si>
  <si>
    <t>欣可</t>
  </si>
  <si>
    <t>信鸿</t>
  </si>
  <si>
    <t>兴怀</t>
  </si>
  <si>
    <t>兴言</t>
  </si>
  <si>
    <t>星火</t>
  </si>
  <si>
    <t>修杰</t>
  </si>
  <si>
    <t>修雅</t>
  </si>
  <si>
    <t>学名</t>
  </si>
  <si>
    <t>雅健</t>
  </si>
  <si>
    <t>阳德</t>
  </si>
  <si>
    <t>阳夏</t>
  </si>
  <si>
    <t>烨磊</t>
  </si>
  <si>
    <t>宜春</t>
  </si>
  <si>
    <t>英飙</t>
  </si>
  <si>
    <t>英睿</t>
  </si>
  <si>
    <t>英哲</t>
  </si>
  <si>
    <t>永嘉</t>
  </si>
  <si>
    <t>咏德</t>
  </si>
  <si>
    <t>玉山</t>
  </si>
  <si>
    <t>元化</t>
  </si>
  <si>
    <t>元青</t>
  </si>
  <si>
    <t>蕴涵</t>
  </si>
  <si>
    <t>哲彦</t>
  </si>
  <si>
    <t>正文</t>
  </si>
  <si>
    <t>志明</t>
  </si>
  <si>
    <t>致远</t>
  </si>
  <si>
    <t>子墨</t>
  </si>
  <si>
    <t>作人</t>
  </si>
  <si>
    <t>安康</t>
  </si>
  <si>
    <t>安志</t>
  </si>
  <si>
    <t>彬郁</t>
  </si>
  <si>
    <t>博简</t>
  </si>
  <si>
    <t>博易</t>
  </si>
  <si>
    <t>才俊</t>
  </si>
  <si>
    <t>成益</t>
  </si>
  <si>
    <t>承天</t>
  </si>
  <si>
    <t>德惠</t>
  </si>
  <si>
    <t>德元</t>
  </si>
  <si>
    <t>飞沉</t>
  </si>
  <si>
    <t>飞鹏</t>
  </si>
  <si>
    <t>飞章</t>
  </si>
  <si>
    <t>高岑</t>
  </si>
  <si>
    <t>高寒</t>
  </si>
  <si>
    <t>高轩</t>
  </si>
  <si>
    <t>光赫</t>
  </si>
  <si>
    <t>光远</t>
  </si>
  <si>
    <t>涵忍</t>
  </si>
  <si>
    <t>翰飞</t>
  </si>
  <si>
    <t>昊昊</t>
  </si>
  <si>
    <t>浩大</t>
  </si>
  <si>
    <t>浩淼</t>
  </si>
  <si>
    <t>和璧</t>
  </si>
  <si>
    <t>和泰</t>
  </si>
  <si>
    <t>和韵</t>
  </si>
  <si>
    <t>弘济</t>
  </si>
  <si>
    <t>弘业</t>
  </si>
  <si>
    <t>宏大</t>
  </si>
  <si>
    <t>宏深</t>
  </si>
  <si>
    <t>鸿宝</t>
  </si>
  <si>
    <t>鸿光</t>
  </si>
  <si>
    <t>鸿羽</t>
  </si>
  <si>
    <t>华灿</t>
  </si>
  <si>
    <t>嘉木</t>
  </si>
  <si>
    <t>嘉树</t>
  </si>
  <si>
    <t>嘉佑</t>
  </si>
  <si>
    <t>坚秉</t>
  </si>
  <si>
    <t>建木</t>
  </si>
  <si>
    <t>瑾瑜</t>
  </si>
  <si>
    <t>景澄</t>
  </si>
  <si>
    <t>景曜</t>
  </si>
  <si>
    <t>俊德</t>
  </si>
  <si>
    <t>俊美</t>
  </si>
  <si>
    <t>俊雄</t>
  </si>
  <si>
    <t>峻熙</t>
  </si>
  <si>
    <t>开朗</t>
  </si>
  <si>
    <t>凯泽</t>
  </si>
  <si>
    <t>康胜</t>
  </si>
  <si>
    <t>乐家</t>
  </si>
  <si>
    <t>乐欣</t>
  </si>
  <si>
    <t>黎昕</t>
  </si>
  <si>
    <t>立轩</t>
  </si>
  <si>
    <t>良俊</t>
  </si>
  <si>
    <t>茂学</t>
  </si>
  <si>
    <t>明辉</t>
  </si>
  <si>
    <t>明志</t>
  </si>
  <si>
    <t>彭彭</t>
  </si>
  <si>
    <t>鹏鹍</t>
  </si>
  <si>
    <t>浦泽</t>
  </si>
  <si>
    <t>奇邃</t>
  </si>
  <si>
    <t>祺瑞</t>
  </si>
  <si>
    <t>锐精</t>
  </si>
  <si>
    <t>睿才</t>
  </si>
  <si>
    <t>圣杰</t>
  </si>
  <si>
    <t>泰宁</t>
  </si>
  <si>
    <t>天华</t>
  </si>
  <si>
    <t>天泽</t>
  </si>
  <si>
    <t>伟才</t>
  </si>
  <si>
    <t>温书</t>
  </si>
  <si>
    <t>文虹</t>
  </si>
  <si>
    <t>文彦</t>
  </si>
  <si>
    <t>向阳</t>
  </si>
  <si>
    <t>欣然</t>
  </si>
  <si>
    <t>信厚</t>
  </si>
  <si>
    <t>兴平</t>
  </si>
  <si>
    <t>兴业</t>
  </si>
  <si>
    <t>星剑</t>
  </si>
  <si>
    <t>修洁</t>
  </si>
  <si>
    <t>修永</t>
  </si>
  <si>
    <t>学文</t>
  </si>
  <si>
    <t>雅珺</t>
  </si>
  <si>
    <t>阳华</t>
  </si>
  <si>
    <t>阳旭</t>
  </si>
  <si>
    <t>烨霖</t>
  </si>
  <si>
    <t>宜民</t>
  </si>
  <si>
    <t>英博</t>
  </si>
  <si>
    <t>英叡</t>
  </si>
  <si>
    <t>英喆</t>
  </si>
  <si>
    <t>永康</t>
  </si>
  <si>
    <t>咏歌</t>
  </si>
  <si>
    <t>宇荫</t>
  </si>
  <si>
    <t>玉石</t>
  </si>
  <si>
    <t>元基</t>
  </si>
  <si>
    <t>元思</t>
  </si>
  <si>
    <t>蕴和</t>
  </si>
  <si>
    <t>振海</t>
  </si>
  <si>
    <t>正祥</t>
  </si>
  <si>
    <t>志国</t>
  </si>
  <si>
    <t>智明</t>
  </si>
  <si>
    <t>子平</t>
  </si>
  <si>
    <t>自怡</t>
  </si>
  <si>
    <t>梦琪</t>
  </si>
  <si>
    <t>水桃</t>
  </si>
  <si>
    <t>易烟</t>
  </si>
  <si>
    <t>绿真</t>
  </si>
  <si>
    <t>听寒</t>
  </si>
  <si>
    <t>靖雁</t>
  </si>
  <si>
    <t>傲芙</t>
  </si>
  <si>
    <t>尔珍</t>
  </si>
  <si>
    <t>元风</t>
  </si>
  <si>
    <t>幻珊</t>
  </si>
  <si>
    <t>傲之</t>
  </si>
  <si>
    <t>妙竹</t>
  </si>
  <si>
    <t>紫安</t>
  </si>
  <si>
    <t>诗云</t>
  </si>
  <si>
    <t>向彤</t>
  </si>
  <si>
    <t>小凡</t>
  </si>
  <si>
    <t>小萱</t>
  </si>
  <si>
    <t>以菱</t>
  </si>
  <si>
    <t>谷波</t>
  </si>
  <si>
    <t>凌珍</t>
  </si>
  <si>
    <t>半雪</t>
  </si>
  <si>
    <t>念烟</t>
  </si>
  <si>
    <t>雨双</t>
  </si>
  <si>
    <t>飞槐</t>
  </si>
  <si>
    <t>谷秋</t>
  </si>
  <si>
    <t>醉柳</t>
  </si>
  <si>
    <t>沛儿</t>
  </si>
  <si>
    <t>凡白</t>
  </si>
  <si>
    <t>友菱</t>
  </si>
  <si>
    <t>又菡</t>
  </si>
  <si>
    <t>南风</t>
  </si>
  <si>
    <t>慕梅</t>
  </si>
  <si>
    <t>凌青</t>
  </si>
  <si>
    <t>曼梅</t>
  </si>
  <si>
    <t>沛萍</t>
  </si>
  <si>
    <t>翠曼</t>
  </si>
  <si>
    <t>飞柏</t>
  </si>
  <si>
    <t>语风</t>
  </si>
  <si>
    <t>以南</t>
  </si>
  <si>
    <t>凌香</t>
  </si>
  <si>
    <t>寻凝</t>
  </si>
  <si>
    <t>之桃</t>
  </si>
  <si>
    <t>醉蓝</t>
  </si>
  <si>
    <t>如萱</t>
  </si>
  <si>
    <t>晓霜</t>
  </si>
  <si>
    <t>梦柏</t>
  </si>
  <si>
    <t>从寒</t>
  </si>
  <si>
    <t>盼山</t>
  </si>
  <si>
    <t>谷雪</t>
  </si>
  <si>
    <t>冰枫</t>
  </si>
  <si>
    <t>谷丝</t>
  </si>
  <si>
    <t>灵薇</t>
  </si>
  <si>
    <t>访烟</t>
  </si>
  <si>
    <t>寒安</t>
  </si>
  <si>
    <t>飞风</t>
  </si>
  <si>
    <t>小玉</t>
  </si>
  <si>
    <t>代亦</t>
  </si>
  <si>
    <t>紫青</t>
  </si>
  <si>
    <t>冬云</t>
  </si>
  <si>
    <t>笑白</t>
  </si>
  <si>
    <t>沛文</t>
  </si>
  <si>
    <t>山柳</t>
  </si>
  <si>
    <t>白山</t>
  </si>
  <si>
    <t>听枫</t>
  </si>
  <si>
    <t>听露</t>
  </si>
  <si>
    <t>妙松</t>
  </si>
  <si>
    <t>以寒</t>
  </si>
  <si>
    <t>晓瑶</t>
  </si>
  <si>
    <t>乐蓉</t>
  </si>
  <si>
    <t>香露</t>
  </si>
  <si>
    <t>醉蝶</t>
  </si>
  <si>
    <t>醉山</t>
  </si>
  <si>
    <t>碧曼</t>
  </si>
  <si>
    <t>雪瑶</t>
  </si>
  <si>
    <t>忆梅</t>
  </si>
  <si>
    <t>天真</t>
  </si>
  <si>
    <t>凝梦</t>
  </si>
  <si>
    <t>若菱</t>
  </si>
  <si>
    <t>寻芹</t>
  </si>
  <si>
    <t>傲柏</t>
  </si>
  <si>
    <t>慕青</t>
  </si>
  <si>
    <t>语琴</t>
  </si>
  <si>
    <t>若南</t>
  </si>
  <si>
    <t>碧凡</t>
  </si>
  <si>
    <t>醉易</t>
  </si>
  <si>
    <t>觅波</t>
  </si>
  <si>
    <t>怀蝶</t>
  </si>
  <si>
    <t>乐萱</t>
  </si>
  <si>
    <t>访蕊</t>
  </si>
  <si>
    <t>秋翠</t>
  </si>
  <si>
    <t>含蕾</t>
  </si>
  <si>
    <t>怜蕾</t>
  </si>
  <si>
    <t>怀蕊</t>
  </si>
  <si>
    <t>寄灵</t>
  </si>
  <si>
    <t>幼南</t>
  </si>
  <si>
    <t>梦露</t>
  </si>
  <si>
    <t>妙菱</t>
  </si>
  <si>
    <t>含玉</t>
  </si>
  <si>
    <t>妙海</t>
  </si>
  <si>
    <t>紫槐</t>
  </si>
  <si>
    <t>从灵</t>
  </si>
  <si>
    <t>觅荷</t>
  </si>
  <si>
    <t>梦岚</t>
  </si>
  <si>
    <t>晓夏</t>
  </si>
  <si>
    <t>迎夏</t>
  </si>
  <si>
    <t>凝蝶</t>
  </si>
  <si>
    <t>迎波</t>
  </si>
  <si>
    <t>晓兰</t>
  </si>
  <si>
    <t>亦绿</t>
  </si>
  <si>
    <t>初彤</t>
  </si>
  <si>
    <t>冬菱</t>
  </si>
  <si>
    <t>芷荷</t>
  </si>
  <si>
    <t>友瑶</t>
  </si>
  <si>
    <t>向卉</t>
  </si>
  <si>
    <t>涵柳</t>
  </si>
  <si>
    <t>翠琴</t>
  </si>
  <si>
    <t>从雪</t>
  </si>
  <si>
    <t>芷文</t>
  </si>
  <si>
    <t>秋柳</t>
  </si>
  <si>
    <t>傲儿</t>
  </si>
  <si>
    <t>尔岚</t>
  </si>
  <si>
    <t>从彤</t>
  </si>
  <si>
    <t>寻真</t>
  </si>
  <si>
    <t>夏菡</t>
  </si>
  <si>
    <t>访旋</t>
  </si>
  <si>
    <t>静曼</t>
  </si>
  <si>
    <t>冰兰</t>
  </si>
  <si>
    <t>涵菡</t>
  </si>
  <si>
    <t>芷蕊</t>
  </si>
  <si>
    <t>白晴</t>
  </si>
  <si>
    <t>从梦</t>
  </si>
  <si>
    <t>映寒</t>
  </si>
  <si>
    <t>秋荷</t>
  </si>
  <si>
    <t>书芹</t>
  </si>
  <si>
    <t>凡梦</t>
  </si>
  <si>
    <t>映波</t>
  </si>
  <si>
    <t>冬寒</t>
  </si>
  <si>
    <t>访枫</t>
  </si>
  <si>
    <t>紫霜</t>
  </si>
  <si>
    <t>幻柏</t>
  </si>
  <si>
    <t>靖易</t>
  </si>
  <si>
    <t>尔芙</t>
  </si>
  <si>
    <t>凡之</t>
  </si>
  <si>
    <t>幻竹</t>
  </si>
  <si>
    <t>宛筠</t>
  </si>
  <si>
    <t>向雪</t>
  </si>
  <si>
    <t>紫雪</t>
  </si>
  <si>
    <t>丹烟</t>
  </si>
  <si>
    <t>白卉</t>
  </si>
  <si>
    <t>诗珊</t>
  </si>
  <si>
    <t>凝海</t>
  </si>
  <si>
    <t>听荷</t>
  </si>
  <si>
    <t>采文</t>
  </si>
  <si>
    <t>海蓝</t>
  </si>
  <si>
    <t>寄真</t>
  </si>
  <si>
    <t>白枫</t>
  </si>
  <si>
    <t>南晴</t>
  </si>
  <si>
    <t>尔白</t>
  </si>
  <si>
    <t>友容</t>
  </si>
  <si>
    <t>初夏</t>
  </si>
  <si>
    <t>傲晴</t>
  </si>
  <si>
    <t>晓亦</t>
  </si>
  <si>
    <t>曼香</t>
  </si>
  <si>
    <t>亦玉</t>
  </si>
  <si>
    <t>凡旋</t>
  </si>
  <si>
    <t>山柏</t>
  </si>
  <si>
    <t>海莲</t>
  </si>
  <si>
    <t>凡蕾</t>
  </si>
  <si>
    <t>海露</t>
  </si>
  <si>
    <t>从蓉</t>
  </si>
  <si>
    <t>友绿</t>
  </si>
  <si>
    <t>涵雁</t>
  </si>
  <si>
    <t>幼蓉</t>
  </si>
  <si>
    <t>尔曼</t>
  </si>
  <si>
    <t>友蕊</t>
  </si>
  <si>
    <t>曼柔</t>
  </si>
  <si>
    <t>含卉</t>
  </si>
  <si>
    <t>凌旋</t>
  </si>
  <si>
    <t>白薇</t>
  </si>
  <si>
    <t>迎蓉</t>
  </si>
  <si>
    <t>晓凡</t>
  </si>
  <si>
    <t>谷云</t>
  </si>
  <si>
    <t>碧琴</t>
  </si>
  <si>
    <t>以丹</t>
  </si>
  <si>
    <t>念双</t>
  </si>
  <si>
    <t>梦旋</t>
  </si>
  <si>
    <t>语山</t>
  </si>
  <si>
    <t>听芹</t>
  </si>
  <si>
    <t>紫文</t>
  </si>
  <si>
    <t>宛凝</t>
  </si>
  <si>
    <t>代玉</t>
  </si>
  <si>
    <t>夜柳</t>
  </si>
  <si>
    <t>乐珍</t>
  </si>
  <si>
    <t>晓曼</t>
  </si>
  <si>
    <t>傲云</t>
  </si>
  <si>
    <t>梦寒</t>
  </si>
  <si>
    <t>映真</t>
  </si>
  <si>
    <t>灵枫</t>
  </si>
  <si>
    <t>沛菡</t>
  </si>
  <si>
    <t>语兰</t>
  </si>
  <si>
    <t>向珊</t>
  </si>
  <si>
    <t>若烟</t>
  </si>
  <si>
    <t>凌萱</t>
  </si>
  <si>
    <t>以亦</t>
  </si>
  <si>
    <t>翠萱</t>
  </si>
  <si>
    <t>傲蕾</t>
  </si>
  <si>
    <t>凡柔</t>
  </si>
  <si>
    <t>代荷</t>
  </si>
  <si>
    <t>初丹</t>
  </si>
  <si>
    <t>冰萍</t>
  </si>
  <si>
    <t>以山</t>
  </si>
  <si>
    <t>以蓝</t>
  </si>
  <si>
    <t>念波</t>
  </si>
  <si>
    <t>寄凡</t>
  </si>
  <si>
    <t>语蝶</t>
  </si>
  <si>
    <t>夜白</t>
  </si>
  <si>
    <t>孤丝</t>
  </si>
  <si>
    <t>雪旋</t>
  </si>
  <si>
    <t>梦菡</t>
  </si>
  <si>
    <t>念寒</t>
  </si>
  <si>
    <t>雅彤</t>
  </si>
  <si>
    <t>忆霜</t>
  </si>
  <si>
    <t>盼兰</t>
  </si>
  <si>
    <t>依凝</t>
  </si>
  <si>
    <t>念真</t>
  </si>
  <si>
    <t>书双</t>
  </si>
  <si>
    <t>冷珍</t>
  </si>
  <si>
    <t>新之</t>
  </si>
  <si>
    <t>凌晴</t>
  </si>
  <si>
    <t>雨雪</t>
  </si>
  <si>
    <t>念珍</t>
  </si>
  <si>
    <t>芷珍</t>
  </si>
  <si>
    <t>寒荷</t>
  </si>
  <si>
    <t>代珊</t>
  </si>
  <si>
    <t>白梅</t>
  </si>
  <si>
    <t>初翠</t>
  </si>
  <si>
    <t>含雁</t>
  </si>
  <si>
    <t>尔丝</t>
  </si>
  <si>
    <t>傲珊</t>
  </si>
  <si>
    <t>又菱</t>
  </si>
  <si>
    <t>慕灵</t>
  </si>
  <si>
    <t>半梦</t>
  </si>
  <si>
    <t>访卉</t>
  </si>
  <si>
    <t>念露</t>
  </si>
  <si>
    <t>问旋</t>
  </si>
  <si>
    <t>青槐</t>
  </si>
  <si>
    <t>安蕾</t>
  </si>
  <si>
    <t>听蓉</t>
  </si>
  <si>
    <t>惜霜</t>
  </si>
  <si>
    <t>凡梅</t>
  </si>
  <si>
    <t>笑寒</t>
  </si>
  <si>
    <t>迎松</t>
  </si>
  <si>
    <t>青筠</t>
  </si>
  <si>
    <t>冷安</t>
  </si>
  <si>
    <t>怜寒</t>
  </si>
  <si>
    <t>盼海</t>
  </si>
  <si>
    <t>飞绿</t>
  </si>
  <si>
    <t>翠绿</t>
  </si>
  <si>
    <t>孤风</t>
  </si>
  <si>
    <t>水瑶</t>
  </si>
  <si>
    <t>小夏</t>
  </si>
  <si>
    <t>如柏</t>
  </si>
  <si>
    <t>曼寒</t>
  </si>
  <si>
    <t>念桃</t>
  </si>
  <si>
    <t>易巧</t>
  </si>
  <si>
    <t>雅琴</t>
  </si>
  <si>
    <t>易真</t>
  </si>
  <si>
    <t>梦菲</t>
  </si>
  <si>
    <t>含芙</t>
  </si>
  <si>
    <t>觅双</t>
  </si>
  <si>
    <t>忆丹</t>
  </si>
  <si>
    <t>初雪</t>
  </si>
  <si>
    <t>灵波</t>
  </si>
  <si>
    <t>寒松</t>
  </si>
  <si>
    <t>曼凝</t>
  </si>
  <si>
    <t>曼文</t>
  </si>
  <si>
    <t>碧彤</t>
  </si>
  <si>
    <t>以蕊</t>
  </si>
  <si>
    <t>雅绿</t>
  </si>
  <si>
    <t>怀亦</t>
  </si>
  <si>
    <t>芷蕾</t>
  </si>
  <si>
    <t>白易</t>
  </si>
  <si>
    <t>易梦</t>
  </si>
  <si>
    <t>天荷</t>
  </si>
  <si>
    <t>书蕾</t>
  </si>
  <si>
    <t>语芙</t>
  </si>
  <si>
    <t>盼曼</t>
  </si>
  <si>
    <t>忆寒</t>
  </si>
  <si>
    <t>青寒</t>
  </si>
  <si>
    <t>雁枫</t>
  </si>
  <si>
    <t>夜安</t>
  </si>
  <si>
    <t>灵竹</t>
  </si>
  <si>
    <t>凡松</t>
  </si>
  <si>
    <t>映梦</t>
  </si>
  <si>
    <t>如波</t>
  </si>
  <si>
    <t>翠芙</t>
  </si>
  <si>
    <t>从安</t>
  </si>
  <si>
    <t>慕晴</t>
  </si>
  <si>
    <t>安容</t>
  </si>
  <si>
    <t>雁菱</t>
  </si>
  <si>
    <t>凡霜</t>
  </si>
  <si>
    <t>夜天</t>
  </si>
  <si>
    <t>夏柳</t>
  </si>
  <si>
    <t>念云</t>
  </si>
  <si>
    <t>傲安</t>
  </si>
  <si>
    <t>安荷</t>
  </si>
  <si>
    <t>夜春</t>
  </si>
  <si>
    <t>夜云</t>
  </si>
  <si>
    <t>白桃</t>
  </si>
  <si>
    <t>静芙</t>
  </si>
  <si>
    <t>雅柏</t>
  </si>
  <si>
    <t>慕凝</t>
  </si>
  <si>
    <t>问夏</t>
  </si>
  <si>
    <t>寻雪</t>
  </si>
  <si>
    <t>若蕊</t>
  </si>
  <si>
    <t>乐菱</t>
  </si>
  <si>
    <t>元霜</t>
  </si>
  <si>
    <t>映易</t>
  </si>
  <si>
    <t>冰蓝</t>
  </si>
  <si>
    <t>笑蓝</t>
  </si>
  <si>
    <t>千兰</t>
  </si>
  <si>
    <t>问筠</t>
  </si>
  <si>
    <t>惜雪</t>
  </si>
  <si>
    <t>听白</t>
  </si>
  <si>
    <t>夏彤</t>
  </si>
  <si>
    <t>翠彤</t>
  </si>
  <si>
    <t>秋烟</t>
  </si>
  <si>
    <t>笑天</t>
  </si>
  <si>
    <t>水绿</t>
  </si>
  <si>
    <t>觅海</t>
  </si>
  <si>
    <t>醉薇</t>
  </si>
  <si>
    <t>青丝</t>
  </si>
  <si>
    <t>安雁</t>
  </si>
  <si>
    <t>又晴</t>
  </si>
  <si>
    <t>靖儿</t>
  </si>
  <si>
    <t>绮彤</t>
  </si>
  <si>
    <t>秋双</t>
  </si>
  <si>
    <t>青曼</t>
  </si>
  <si>
    <t>凝竹</t>
  </si>
  <si>
    <t>飞雪</t>
  </si>
  <si>
    <t>安筠</t>
  </si>
  <si>
    <t>如之</t>
  </si>
  <si>
    <t>晓灵</t>
  </si>
  <si>
    <t>静竹</t>
  </si>
  <si>
    <t>千秋</t>
  </si>
  <si>
    <t>依萱</t>
  </si>
  <si>
    <t>安卉</t>
  </si>
  <si>
    <t>绮兰</t>
  </si>
  <si>
    <t>怜容</t>
  </si>
  <si>
    <t>雅柔</t>
  </si>
  <si>
    <t>惜海</t>
  </si>
  <si>
    <t>青烟</t>
  </si>
  <si>
    <t>问丝</t>
  </si>
  <si>
    <t>惜文</t>
  </si>
  <si>
    <t>怜梦</t>
  </si>
  <si>
    <t>雪柳</t>
  </si>
  <si>
    <t>灵槐</t>
  </si>
  <si>
    <t>靖柏</t>
  </si>
  <si>
    <t>新波</t>
  </si>
  <si>
    <t>如霜</t>
  </si>
  <si>
    <t>宛海</t>
  </si>
  <si>
    <t>书兰</t>
  </si>
  <si>
    <t>灵雁</t>
  </si>
  <si>
    <t>凌瑶</t>
  </si>
  <si>
    <t>雁卉</t>
  </si>
  <si>
    <t>谷冬</t>
  </si>
  <si>
    <t>芷巧</t>
  </si>
  <si>
    <t>涵蕾</t>
  </si>
  <si>
    <t>曼荷</t>
  </si>
  <si>
    <t>问安</t>
  </si>
  <si>
    <t>元珊</t>
  </si>
  <si>
    <t>翠安</t>
  </si>
  <si>
    <t>映容</t>
  </si>
  <si>
    <t>友易</t>
  </si>
  <si>
    <t>妙柏</t>
  </si>
  <si>
    <t>之玉</t>
  </si>
  <si>
    <t>雨真</t>
  </si>
  <si>
    <t>千儿</t>
  </si>
  <si>
    <t>宛白</t>
  </si>
  <si>
    <t>雪兰</t>
  </si>
  <si>
    <t>觅柔</t>
  </si>
  <si>
    <t>忆南</t>
  </si>
  <si>
    <t>静枫</t>
  </si>
  <si>
    <t>初蝶</t>
  </si>
  <si>
    <t>代柔</t>
  </si>
  <si>
    <t>白秋</t>
  </si>
  <si>
    <t>凝雁</t>
  </si>
  <si>
    <t>迎曼</t>
  </si>
  <si>
    <t>梦安</t>
  </si>
  <si>
    <t>如风</t>
  </si>
  <si>
    <t>盼柳</t>
  </si>
  <si>
    <t>亦旋</t>
  </si>
  <si>
    <t>问蕊</t>
  </si>
  <si>
    <t>思枫</t>
  </si>
  <si>
    <t>香寒</t>
  </si>
  <si>
    <t>紫寒</t>
  </si>
  <si>
    <t>海云</t>
  </si>
  <si>
    <t>平安</t>
  </si>
  <si>
    <t>夜蕾</t>
  </si>
  <si>
    <t>代真</t>
  </si>
  <si>
    <t>半芹</t>
  </si>
  <si>
    <t>之柔</t>
  </si>
  <si>
    <t>雪青</t>
  </si>
  <si>
    <t>忆翠</t>
  </si>
  <si>
    <t>迎梦</t>
  </si>
  <si>
    <t>水香</t>
  </si>
  <si>
    <t>碧菡</t>
  </si>
  <si>
    <t>笑珊</t>
  </si>
  <si>
    <t>晓槐</t>
  </si>
  <si>
    <t>幻波</t>
  </si>
  <si>
    <t>如天</t>
  </si>
  <si>
    <t>凝阳</t>
  </si>
  <si>
    <t>香菱</t>
  </si>
  <si>
    <t>千凝</t>
  </si>
  <si>
    <t>雨珍</t>
  </si>
  <si>
    <t>觅珍</t>
  </si>
  <si>
    <t>寻双</t>
  </si>
  <si>
    <t>初柔</t>
  </si>
  <si>
    <t>雅霜</t>
  </si>
  <si>
    <t>初南</t>
  </si>
  <si>
    <t>书易</t>
  </si>
  <si>
    <t>夏蓉</t>
  </si>
  <si>
    <t>代芹</t>
  </si>
  <si>
    <t>丹秋</t>
  </si>
  <si>
    <t>谷菱</t>
  </si>
  <si>
    <t>以莲</t>
  </si>
  <si>
    <t>盼雁</t>
  </si>
  <si>
    <t>紫丝</t>
  </si>
  <si>
    <t>南露</t>
  </si>
  <si>
    <t>半青</t>
  </si>
  <si>
    <t>沛芹</t>
  </si>
  <si>
    <t>灵阳</t>
  </si>
  <si>
    <t>水卉</t>
  </si>
  <si>
    <t>新柔</t>
  </si>
  <si>
    <t>妙彤</t>
  </si>
  <si>
    <t>凝天</t>
  </si>
  <si>
    <t>书翠</t>
  </si>
  <si>
    <t>冰夏</t>
  </si>
  <si>
    <t>新蕾</t>
  </si>
  <si>
    <t>丹珍</t>
  </si>
  <si>
    <t>夏青</t>
  </si>
  <si>
    <t>书瑶</t>
  </si>
  <si>
    <t>乐瑶</t>
  </si>
  <si>
    <t>幻灵</t>
  </si>
  <si>
    <t>元柏</t>
  </si>
  <si>
    <t>千萍</t>
  </si>
  <si>
    <t>映之</t>
  </si>
  <si>
    <t>映秋</t>
  </si>
  <si>
    <t>寒珊</t>
  </si>
  <si>
    <t>雅山</t>
  </si>
  <si>
    <t>盼夏</t>
  </si>
  <si>
    <t>凌雪</t>
  </si>
  <si>
    <t>访风</t>
  </si>
  <si>
    <t>冬亦</t>
  </si>
  <si>
    <t>小珍</t>
  </si>
  <si>
    <t>幻丝</t>
  </si>
  <si>
    <t>丹雪</t>
  </si>
  <si>
    <t>涵瑶</t>
  </si>
  <si>
    <t>南蕾</t>
  </si>
  <si>
    <t>秋蝶</t>
  </si>
  <si>
    <t>翠桃</t>
  </si>
  <si>
    <t>如南</t>
  </si>
  <si>
    <t>诗霜</t>
  </si>
  <si>
    <t>绮梅</t>
  </si>
  <si>
    <t>飞松</t>
  </si>
  <si>
    <t>安南</t>
  </si>
  <si>
    <t>乐松</t>
  </si>
  <si>
    <t>千雁</t>
  </si>
  <si>
    <t>紫易</t>
  </si>
  <si>
    <t>从霜</t>
  </si>
  <si>
    <t>幼萱</t>
  </si>
  <si>
    <t>雪巧</t>
  </si>
  <si>
    <t>问梅</t>
  </si>
  <si>
    <t>语蓉</t>
  </si>
  <si>
    <t>曼易</t>
  </si>
  <si>
    <t>沛珊</t>
  </si>
  <si>
    <t>翠风</t>
  </si>
  <si>
    <t>梦松</t>
  </si>
  <si>
    <t>雁玉</t>
  </si>
  <si>
    <t>冰彤</t>
  </si>
  <si>
    <t>亦瑶</t>
  </si>
  <si>
    <t>含烟</t>
  </si>
  <si>
    <t>怜菡</t>
  </si>
  <si>
    <t>代萱</t>
  </si>
  <si>
    <t>冰烟</t>
  </si>
  <si>
    <t>醉波</t>
  </si>
  <si>
    <t>盼烟</t>
  </si>
  <si>
    <t>谷南</t>
  </si>
  <si>
    <t>访云</t>
  </si>
  <si>
    <t>元瑶</t>
  </si>
  <si>
    <t>绮菱</t>
  </si>
  <si>
    <t>天亦</t>
  </si>
  <si>
    <t>问雁</t>
  </si>
  <si>
    <t>妙旋</t>
  </si>
  <si>
    <t>代梅</t>
  </si>
  <si>
    <t>元枫</t>
  </si>
  <si>
    <t>冷梅</t>
  </si>
  <si>
    <t>书萱</t>
  </si>
  <si>
    <t>冷雪</t>
  </si>
  <si>
    <t>千易</t>
  </si>
  <si>
    <t>寄瑶</t>
  </si>
  <si>
    <t>幼丝</t>
  </si>
  <si>
    <t>碧灵</t>
  </si>
  <si>
    <t>依白</t>
  </si>
  <si>
    <t>初瑶</t>
  </si>
  <si>
    <t>幼晴</t>
  </si>
  <si>
    <t>涵山</t>
  </si>
  <si>
    <t>凝珍</t>
  </si>
  <si>
    <t>冰凡</t>
  </si>
  <si>
    <t>怀柔</t>
  </si>
  <si>
    <t>白凝</t>
  </si>
  <si>
    <t>丹萱</t>
  </si>
  <si>
    <t>海安</t>
  </si>
  <si>
    <t>南莲</t>
  </si>
  <si>
    <t>寒云</t>
  </si>
  <si>
    <t>代云</t>
  </si>
  <si>
    <t>书雪</t>
  </si>
  <si>
    <t>冷卉</t>
  </si>
  <si>
    <t>亦寒</t>
  </si>
  <si>
    <t>妙菡</t>
  </si>
  <si>
    <t>夏槐</t>
  </si>
  <si>
    <t>涵双</t>
  </si>
  <si>
    <t>紫南</t>
  </si>
  <si>
    <t>紫真</t>
  </si>
  <si>
    <t>雅阳</t>
  </si>
  <si>
    <t>幻莲</t>
  </si>
  <si>
    <t>忆山</t>
  </si>
  <si>
    <t>慕儿</t>
  </si>
  <si>
    <t>翠容</t>
  </si>
  <si>
    <t>觅风</t>
  </si>
  <si>
    <t>海冬</t>
  </si>
  <si>
    <t>雪枫</t>
  </si>
  <si>
    <t>青亦</t>
  </si>
  <si>
    <t>思天</t>
  </si>
  <si>
    <t>秋柔</t>
  </si>
  <si>
    <t>梦槐</t>
  </si>
  <si>
    <t>靖巧</t>
  </si>
  <si>
    <t>安露</t>
  </si>
  <si>
    <t>如曼</t>
  </si>
  <si>
    <t>秋白</t>
  </si>
  <si>
    <t>诗柳</t>
  </si>
  <si>
    <t>凝荷</t>
  </si>
  <si>
    <t>惜灵</t>
  </si>
  <si>
    <t>尔琴</t>
  </si>
  <si>
    <t>问枫</t>
  </si>
  <si>
    <t>香萱</t>
  </si>
  <si>
    <t>海雪</t>
  </si>
  <si>
    <t>怜晴</t>
  </si>
  <si>
    <t>初露</t>
  </si>
  <si>
    <t>凡双</t>
  </si>
  <si>
    <t>诗双</t>
  </si>
  <si>
    <t>夜蓉</t>
  </si>
  <si>
    <t>紫翠</t>
  </si>
  <si>
    <t>冰旋</t>
  </si>
  <si>
    <t>梦曼</t>
  </si>
  <si>
    <t>乐枫</t>
  </si>
  <si>
    <t>紫山</t>
  </si>
  <si>
    <t>之瑶</t>
  </si>
  <si>
    <t>紫蓝</t>
  </si>
  <si>
    <t>念芹</t>
  </si>
  <si>
    <t>平蝶</t>
  </si>
  <si>
    <t>依珊</t>
  </si>
  <si>
    <t>千青</t>
  </si>
  <si>
    <t>夜山</t>
  </si>
  <si>
    <t>夏岚</t>
  </si>
  <si>
    <t>寒凡</t>
  </si>
  <si>
    <t>水云</t>
  </si>
  <si>
    <t>香薇</t>
  </si>
  <si>
    <t>小霜</t>
  </si>
  <si>
    <t>秋灵</t>
  </si>
  <si>
    <t>元菱</t>
  </si>
  <si>
    <t>如松</t>
  </si>
  <si>
    <t>思菱</t>
  </si>
  <si>
    <t>南琴</t>
  </si>
  <si>
    <t>翠丝</t>
  </si>
  <si>
    <t>诗蕊</t>
  </si>
  <si>
    <t>问柳</t>
  </si>
  <si>
    <t>冰安</t>
  </si>
  <si>
    <t>幼珊</t>
  </si>
  <si>
    <t>梦易</t>
  </si>
  <si>
    <t>飞阳</t>
  </si>
  <si>
    <t>以柳</t>
  </si>
  <si>
    <t>梦容</t>
  </si>
  <si>
    <t>迎海</t>
  </si>
  <si>
    <t>孤萍</t>
  </si>
  <si>
    <t>翠霜</t>
  </si>
  <si>
    <t>涵柏</t>
  </si>
  <si>
    <t>雨寒</t>
  </si>
  <si>
    <t>宛儿</t>
  </si>
  <si>
    <t>幼翠</t>
  </si>
  <si>
    <t>念薇</t>
  </si>
  <si>
    <t>千琴</t>
  </si>
  <si>
    <t>冰露</t>
  </si>
  <si>
    <t>代曼</t>
  </si>
  <si>
    <t>雅蕊</t>
  </si>
  <si>
    <t>听兰</t>
  </si>
  <si>
    <t>凌寒</t>
  </si>
  <si>
    <t>南松</t>
  </si>
  <si>
    <t>芷卉</t>
  </si>
  <si>
    <t>寒香</t>
  </si>
  <si>
    <t>友儿</t>
  </si>
  <si>
    <t>晓绿</t>
  </si>
  <si>
    <t>访琴</t>
  </si>
  <si>
    <t>冬灵</t>
  </si>
  <si>
    <t>雪萍</t>
  </si>
  <si>
    <t>凝芙</t>
  </si>
  <si>
    <t>绮琴</t>
  </si>
  <si>
    <t>海瑶</t>
  </si>
  <si>
    <t>妙晴</t>
  </si>
  <si>
    <t>绿海</t>
  </si>
  <si>
    <t>觅翠</t>
  </si>
  <si>
    <t>山雁</t>
  </si>
  <si>
    <t>幻桃</t>
  </si>
  <si>
    <t>采白</t>
  </si>
  <si>
    <t>忆彤</t>
  </si>
  <si>
    <t>新瑶</t>
  </si>
  <si>
    <t>白凡</t>
  </si>
  <si>
    <t>含海</t>
  </si>
  <si>
    <t>冷雁</t>
  </si>
  <si>
    <t>碧玉</t>
  </si>
  <si>
    <t>代双</t>
  </si>
  <si>
    <t>绮玉</t>
  </si>
  <si>
    <t>紫菱</t>
  </si>
  <si>
    <t>夜香</t>
  </si>
  <si>
    <t>毛泽东</t>
  </si>
  <si>
    <t>周恩来</t>
  </si>
  <si>
    <t>朱德</t>
  </si>
  <si>
    <t>彭德怀</t>
  </si>
  <si>
    <t>林彪</t>
  </si>
  <si>
    <t>刘伯承</t>
  </si>
  <si>
    <t>陈毅</t>
  </si>
  <si>
    <t>贺龙</t>
  </si>
  <si>
    <t>聂荣臻</t>
  </si>
  <si>
    <t>徐向前</t>
  </si>
  <si>
    <t>罗荣桓</t>
  </si>
  <si>
    <t>叶剑英</t>
  </si>
  <si>
    <t>李大钊</t>
  </si>
  <si>
    <t>陈独秀</t>
  </si>
  <si>
    <t>孙中山</t>
  </si>
  <si>
    <t>孙文</t>
  </si>
  <si>
    <t>孙逸仙</t>
  </si>
  <si>
    <t>邓小平</t>
  </si>
  <si>
    <t>陈云</t>
  </si>
  <si>
    <t>江泽民</t>
  </si>
  <si>
    <t>李鹏</t>
  </si>
  <si>
    <t>朱镕基</t>
  </si>
  <si>
    <t>李瑞环</t>
  </si>
  <si>
    <t>尉健行</t>
  </si>
  <si>
    <t>李岚清</t>
  </si>
  <si>
    <t>胡锦涛</t>
  </si>
  <si>
    <t>罗干</t>
  </si>
  <si>
    <t>温家宝</t>
  </si>
  <si>
    <t>吴邦国</t>
  </si>
  <si>
    <t>曾庆红</t>
  </si>
  <si>
    <t>贾庆林</t>
  </si>
  <si>
    <t>黄菊</t>
  </si>
  <si>
    <t>吴官正</t>
  </si>
  <si>
    <t>李长春</t>
  </si>
  <si>
    <t>吴仪</t>
  </si>
  <si>
    <t>回良玉</t>
  </si>
  <si>
    <t>曾培炎</t>
  </si>
  <si>
    <t>周永康</t>
  </si>
  <si>
    <t>曹刚川</t>
  </si>
  <si>
    <t>唐家璇</t>
  </si>
  <si>
    <t>华建敏</t>
  </si>
  <si>
    <t>陈至立</t>
  </si>
  <si>
    <t>陈良宇</t>
  </si>
  <si>
    <t>张德江</t>
  </si>
  <si>
    <t>张立昌</t>
  </si>
  <si>
    <t>俞正声</t>
  </si>
  <si>
    <t>刘云山</t>
  </si>
  <si>
    <t>王岐山</t>
  </si>
  <si>
    <t>张高丽</t>
  </si>
  <si>
    <t>王乐泉</t>
  </si>
  <si>
    <t>王刚</t>
  </si>
  <si>
    <t>王兆国</t>
  </si>
  <si>
    <t>刘淇</t>
  </si>
  <si>
    <t>贺国强</t>
  </si>
  <si>
    <t>郭伯雄</t>
  </si>
  <si>
    <t>胡耀邦</t>
  </si>
  <si>
    <t>李登辉</t>
  </si>
  <si>
    <t>连战</t>
  </si>
  <si>
    <t>陈水扁</t>
  </si>
  <si>
    <t>宋楚瑜</t>
  </si>
  <si>
    <t>吕秀莲</t>
  </si>
  <si>
    <t>郁慕明</t>
  </si>
  <si>
    <t>蒋介石</t>
  </si>
  <si>
    <t>蒋中正</t>
  </si>
  <si>
    <t>蒋经国</t>
  </si>
  <si>
    <t>马英九</t>
  </si>
  <si>
    <t>习近平</t>
  </si>
  <si>
    <t>李克强</t>
  </si>
  <si>
    <t>吴帮国</t>
  </si>
  <si>
    <t>无帮国</t>
  </si>
  <si>
    <t>无邦国</t>
  </si>
  <si>
    <t>无帮过</t>
  </si>
  <si>
    <t>瘟家宝</t>
  </si>
  <si>
    <t>假庆林</t>
  </si>
  <si>
    <t>甲庆林</t>
  </si>
  <si>
    <t>假青林</t>
  </si>
  <si>
    <t>离长春</t>
  </si>
  <si>
    <t>习远平</t>
  </si>
  <si>
    <t>袭近平</t>
  </si>
  <si>
    <t>李磕墙</t>
  </si>
  <si>
    <t>贺过墙</t>
  </si>
  <si>
    <t>和锅枪</t>
  </si>
  <si>
    <t>粥永康</t>
  </si>
  <si>
    <t>轴永康</t>
  </si>
  <si>
    <t>肘永康</t>
  </si>
  <si>
    <t>周健康</t>
  </si>
  <si>
    <t>粥健康</t>
  </si>
  <si>
    <t>周小康</t>
  </si>
  <si>
    <t>国务委员</t>
  </si>
  <si>
    <t>国务院</t>
  </si>
  <si>
    <t>中央委员</t>
  </si>
  <si>
    <t>发改委</t>
  </si>
  <si>
    <t>薄熙来</t>
  </si>
  <si>
    <t>温假饱</t>
  </si>
  <si>
    <t>习仲勋</t>
  </si>
  <si>
    <t>徐才厚</t>
  </si>
  <si>
    <t>王立军</t>
  </si>
  <si>
    <t>彭丽媛</t>
  </si>
  <si>
    <t>令计划</t>
  </si>
  <si>
    <t>布什</t>
  </si>
  <si>
    <t>布莱尔</t>
  </si>
  <si>
    <t>小泉</t>
  </si>
  <si>
    <t>纯一郎</t>
  </si>
  <si>
    <t>萨马兰奇</t>
  </si>
  <si>
    <t>阿拉法特</t>
  </si>
  <si>
    <t>普京</t>
  </si>
  <si>
    <t>默克尔</t>
  </si>
  <si>
    <t>克林顿</t>
  </si>
  <si>
    <t>里根</t>
  </si>
  <si>
    <t>尼克松</t>
  </si>
  <si>
    <t>林肯</t>
  </si>
  <si>
    <t>杜鲁门</t>
  </si>
  <si>
    <t>赫鲁晓夫</t>
  </si>
  <si>
    <t>列宁</t>
  </si>
  <si>
    <t>斯大林</t>
  </si>
  <si>
    <t>马克思</t>
  </si>
  <si>
    <t>恩格斯</t>
  </si>
  <si>
    <t>金正日</t>
  </si>
  <si>
    <t>金日成</t>
  </si>
  <si>
    <t>萨达姆</t>
  </si>
  <si>
    <t>胡志明</t>
  </si>
  <si>
    <t>西哈努克</t>
  </si>
  <si>
    <t>希拉克</t>
  </si>
  <si>
    <t>撒切尔</t>
  </si>
  <si>
    <t>阿罗约</t>
  </si>
  <si>
    <t>曼德拉</t>
  </si>
  <si>
    <t>卡斯特罗</t>
  </si>
  <si>
    <t>富兰克林</t>
  </si>
  <si>
    <t>华盛顿</t>
  </si>
  <si>
    <t>艾森豪威尔</t>
  </si>
  <si>
    <t>拿破仑</t>
  </si>
  <si>
    <t>亚历山大</t>
  </si>
  <si>
    <t>路易</t>
  </si>
  <si>
    <t>拉姆斯菲尔德</t>
  </si>
  <si>
    <t>劳拉</t>
  </si>
  <si>
    <t>鲍威尔</t>
  </si>
  <si>
    <t>奥巴马</t>
  </si>
  <si>
    <t>本拉登</t>
  </si>
  <si>
    <t>奥马尔</t>
  </si>
  <si>
    <t>柴玲</t>
  </si>
  <si>
    <t>达赖喇嘛</t>
  </si>
  <si>
    <t>江青</t>
  </si>
  <si>
    <t>张春桥</t>
  </si>
  <si>
    <t>姚文元</t>
  </si>
  <si>
    <t>王洪文</t>
  </si>
  <si>
    <t>东条英机</t>
  </si>
  <si>
    <t>希特勒</t>
  </si>
  <si>
    <t>墨索里尼</t>
  </si>
  <si>
    <t>冈村秀树</t>
  </si>
  <si>
    <t>冈村宁次</t>
  </si>
  <si>
    <t>高丽朴</t>
  </si>
  <si>
    <t>赵紫阳</t>
  </si>
  <si>
    <t>王丹</t>
  </si>
  <si>
    <t>沃尔开西</t>
  </si>
  <si>
    <t>李洪志</t>
  </si>
  <si>
    <t>李大师</t>
  </si>
  <si>
    <t>赖昌星</t>
  </si>
  <si>
    <t>马加爵</t>
  </si>
  <si>
    <t>班禅</t>
  </si>
  <si>
    <t>额尔德尼</t>
  </si>
  <si>
    <t>山本五十六</t>
  </si>
  <si>
    <t>阿扁</t>
  </si>
  <si>
    <t>阿扁万岁</t>
  </si>
  <si>
    <t>热那亚</t>
  </si>
  <si>
    <t>热比娅</t>
  </si>
  <si>
    <t>尖阁列岛</t>
  </si>
  <si>
    <t>实际神</t>
  </si>
  <si>
    <t>东方闪电</t>
  </si>
  <si>
    <t>全能神</t>
  </si>
  <si>
    <t>卖毒品</t>
  </si>
  <si>
    <t>茉莉花</t>
  </si>
  <si>
    <t>钓鱼岛</t>
  </si>
  <si>
    <t>gongchandang</t>
  </si>
  <si>
    <t>新闻出版总署</t>
  </si>
  <si>
    <t>处女</t>
  </si>
  <si>
    <t>房事</t>
  </si>
  <si>
    <t>押大</t>
  </si>
  <si>
    <t>押小</t>
  </si>
  <si>
    <t>坐台</t>
  </si>
  <si>
    <t>猥亵</t>
  </si>
  <si>
    <t>猥琐</t>
  </si>
  <si>
    <t>肉欲</t>
  </si>
  <si>
    <t>肉体</t>
  </si>
  <si>
    <t>排泄</t>
  </si>
  <si>
    <t>卵子</t>
  </si>
  <si>
    <t>新疆国</t>
  </si>
  <si>
    <t>一边一国</t>
  </si>
  <si>
    <t>两国论</t>
  </si>
  <si>
    <t>回回</t>
  </si>
  <si>
    <t>六四</t>
  </si>
  <si>
    <t>六四运动</t>
  </si>
  <si>
    <t>美国之音</t>
  </si>
  <si>
    <t>密宗</t>
  </si>
  <si>
    <t>民国</t>
  </si>
  <si>
    <t>民进党</t>
  </si>
  <si>
    <t>民运</t>
  </si>
  <si>
    <t>民主</t>
  </si>
  <si>
    <t>民主潮</t>
  </si>
  <si>
    <t>摩门教</t>
  </si>
  <si>
    <t>纳粹</t>
  </si>
  <si>
    <t>南华早报</t>
  </si>
  <si>
    <t>南蛮</t>
  </si>
  <si>
    <t>明慧网</t>
  </si>
  <si>
    <t>起义</t>
  </si>
  <si>
    <t>亲民党</t>
  </si>
  <si>
    <t>瘸腿帮</t>
  </si>
  <si>
    <t>人民报</t>
  </si>
  <si>
    <t>法轮功</t>
  </si>
  <si>
    <t>法轮大法</t>
  </si>
  <si>
    <t>打倒共产党</t>
  </si>
  <si>
    <t>台独万岁</t>
  </si>
  <si>
    <t>圣战</t>
  </si>
  <si>
    <t>示威</t>
  </si>
  <si>
    <t>台独</t>
  </si>
  <si>
    <t>台独分子</t>
  </si>
  <si>
    <t>台联</t>
  </si>
  <si>
    <t>台湾民国</t>
  </si>
  <si>
    <t>台湾岛国</t>
  </si>
  <si>
    <t>台湾国</t>
  </si>
  <si>
    <t>台湾独立</t>
  </si>
  <si>
    <t>太子党</t>
  </si>
  <si>
    <t>天安门事件</t>
  </si>
  <si>
    <t>屠杀</t>
  </si>
  <si>
    <t>新党</t>
  </si>
  <si>
    <t>新疆独立</t>
  </si>
  <si>
    <t>新疆分裂</t>
  </si>
  <si>
    <t>疆独</t>
  </si>
  <si>
    <t>西藏独立</t>
  </si>
  <si>
    <t>西藏分裂</t>
  </si>
  <si>
    <t>西藏国</t>
  </si>
  <si>
    <t>藏独</t>
  </si>
  <si>
    <t>藏青会</t>
  </si>
  <si>
    <t>藏妇会</t>
  </si>
  <si>
    <t>学潮</t>
  </si>
  <si>
    <t>学运</t>
  </si>
  <si>
    <t>一党专政</t>
  </si>
  <si>
    <t>一中一台</t>
  </si>
  <si>
    <t>两个中国</t>
  </si>
  <si>
    <t>一贯道</t>
  </si>
  <si>
    <t>游行</t>
  </si>
  <si>
    <t>造反</t>
  </si>
  <si>
    <t>真善忍</t>
  </si>
  <si>
    <t>镇压</t>
  </si>
  <si>
    <t>政变</t>
  </si>
  <si>
    <t>政治</t>
  </si>
  <si>
    <t>政治反对派</t>
  </si>
  <si>
    <t>政治犯</t>
  </si>
  <si>
    <t>中共</t>
  </si>
  <si>
    <t>共产党</t>
  </si>
  <si>
    <t>反党</t>
  </si>
  <si>
    <t>反共</t>
  </si>
  <si>
    <t>政府</t>
  </si>
  <si>
    <t>民主党</t>
  </si>
  <si>
    <t>中国之春</t>
  </si>
  <si>
    <t>转法轮</t>
  </si>
  <si>
    <t>自焚</t>
  </si>
  <si>
    <t>共党</t>
  </si>
  <si>
    <t>共匪</t>
  </si>
  <si>
    <t>苏家屯</t>
  </si>
  <si>
    <t>基地组织</t>
  </si>
  <si>
    <t>塔利班</t>
  </si>
  <si>
    <t>东亚病夫</t>
  </si>
  <si>
    <t>支那</t>
  </si>
  <si>
    <t>高治联</t>
  </si>
  <si>
    <t>高自联</t>
  </si>
  <si>
    <t>专政</t>
  </si>
  <si>
    <t>专制</t>
  </si>
  <si>
    <t>世界维吾尔大会</t>
  </si>
  <si>
    <t>核工业基地</t>
  </si>
  <si>
    <t>核武器</t>
  </si>
  <si>
    <t>铀</t>
  </si>
  <si>
    <t>原子弹</t>
  </si>
  <si>
    <t>氢弹</t>
  </si>
  <si>
    <t>导弹</t>
  </si>
  <si>
    <t>核潜艇</t>
  </si>
  <si>
    <t>大参考</t>
  </si>
  <si>
    <t>小参考</t>
  </si>
  <si>
    <t>国内动态清样</t>
  </si>
  <si>
    <t>占中</t>
  </si>
  <si>
    <t>释迦牟尼</t>
  </si>
  <si>
    <t>阿弥陀佛</t>
  </si>
  <si>
    <t>多维</t>
  </si>
  <si>
    <t>河殇</t>
  </si>
  <si>
    <t>穆罕默德</t>
  </si>
  <si>
    <t>耶和华</t>
  </si>
  <si>
    <t>耶稣</t>
  </si>
  <si>
    <t>伊斯兰</t>
  </si>
  <si>
    <t>真主安拉</t>
  </si>
  <si>
    <t>白莲教</t>
  </si>
  <si>
    <t>天主教</t>
  </si>
  <si>
    <t>基督教</t>
  </si>
  <si>
    <t>东正教</t>
  </si>
  <si>
    <t>大法</t>
  </si>
  <si>
    <t>法轮</t>
  </si>
  <si>
    <t>真理教</t>
  </si>
  <si>
    <t>走向圆满</t>
  </si>
  <si>
    <t>黄大仙</t>
  </si>
  <si>
    <t>跳大神</t>
  </si>
  <si>
    <t>神汉</t>
  </si>
  <si>
    <t>神婆</t>
  </si>
  <si>
    <t>大卫教</t>
  </si>
  <si>
    <t>阎王</t>
  </si>
  <si>
    <t>黑白无常</t>
  </si>
  <si>
    <t>牛头马面</t>
  </si>
  <si>
    <t>高丽棒子</t>
  </si>
  <si>
    <t>蒙古鞑子</t>
  </si>
  <si>
    <t>老毛子</t>
  </si>
  <si>
    <t>回民吃猪肉</t>
  </si>
  <si>
    <t>回民都是猪</t>
  </si>
  <si>
    <t>谋杀</t>
  </si>
  <si>
    <t>杀人</t>
  </si>
  <si>
    <t>吸毒</t>
  </si>
  <si>
    <t>贩毒</t>
  </si>
  <si>
    <t>赌博</t>
  </si>
  <si>
    <t>拐卖</t>
  </si>
  <si>
    <t>走私</t>
  </si>
  <si>
    <t>卖淫</t>
  </si>
  <si>
    <t>强奸</t>
  </si>
  <si>
    <t>轮奸</t>
  </si>
  <si>
    <t>抢劫</t>
  </si>
  <si>
    <t>先奸后杀</t>
  </si>
  <si>
    <t>下注</t>
  </si>
  <si>
    <t>抽头</t>
  </si>
  <si>
    <t>坐庄</t>
  </si>
  <si>
    <t>赌马</t>
  </si>
  <si>
    <t>赌球</t>
  </si>
  <si>
    <t>筹码</t>
  </si>
  <si>
    <t>老虎机</t>
  </si>
  <si>
    <t>轮盘赌</t>
  </si>
  <si>
    <t>安非他命</t>
  </si>
  <si>
    <t>大麻</t>
  </si>
  <si>
    <t>可卡因</t>
  </si>
  <si>
    <t>海洛因</t>
  </si>
  <si>
    <t>冰毒</t>
  </si>
  <si>
    <t>摇头丸</t>
  </si>
  <si>
    <t>杜冷丁</t>
  </si>
  <si>
    <t>鸦片</t>
  </si>
  <si>
    <t>罂粟</t>
  </si>
  <si>
    <t>迷幻药</t>
  </si>
  <si>
    <t>白粉</t>
  </si>
  <si>
    <t>嗑药</t>
  </si>
  <si>
    <t>冰粉</t>
  </si>
  <si>
    <t>牛比</t>
  </si>
  <si>
    <t>J8</t>
  </si>
  <si>
    <t>小姐兼职</t>
  </si>
  <si>
    <t>交媾</t>
  </si>
  <si>
    <t>毛片</t>
  </si>
  <si>
    <t>黄片</t>
  </si>
  <si>
    <t>性事</t>
  </si>
  <si>
    <t>AIDS</t>
  </si>
  <si>
    <t>DICK</t>
  </si>
  <si>
    <t>淋病</t>
  </si>
  <si>
    <t>梅毒</t>
  </si>
  <si>
    <t>爱液</t>
  </si>
  <si>
    <t>屄</t>
  </si>
  <si>
    <t>吹箫</t>
  </si>
  <si>
    <t>催情药</t>
  </si>
  <si>
    <t>肛交</t>
  </si>
  <si>
    <t>龟头</t>
  </si>
  <si>
    <t>机八</t>
  </si>
  <si>
    <t>机巴</t>
  </si>
  <si>
    <t>鸡八</t>
  </si>
  <si>
    <t>鸡巴</t>
  </si>
  <si>
    <t>机掰</t>
  </si>
  <si>
    <t>鸡叭</t>
  </si>
  <si>
    <t>鸡掰</t>
  </si>
  <si>
    <t>鸡奸</t>
  </si>
  <si>
    <t>妓女</t>
  </si>
  <si>
    <t>精液</t>
  </si>
  <si>
    <t>精子</t>
  </si>
  <si>
    <t>尻</t>
  </si>
  <si>
    <t>口交</t>
  </si>
  <si>
    <t>滥交</t>
  </si>
  <si>
    <t>乱交</t>
  </si>
  <si>
    <t>屁眼</t>
  </si>
  <si>
    <t>情色</t>
  </si>
  <si>
    <t>肉棒</t>
  </si>
  <si>
    <t>乳房</t>
  </si>
  <si>
    <t>乳峰</t>
  </si>
  <si>
    <t>乳交</t>
  </si>
  <si>
    <t>乳头</t>
  </si>
  <si>
    <t>乳晕</t>
  </si>
  <si>
    <t>三陪</t>
  </si>
  <si>
    <t>色情</t>
  </si>
  <si>
    <t>射精</t>
  </si>
  <si>
    <t>手淫</t>
  </si>
  <si>
    <t>伟哥</t>
  </si>
  <si>
    <t>性高潮</t>
  </si>
  <si>
    <t>性交</t>
  </si>
  <si>
    <t>性虐</t>
  </si>
  <si>
    <t>性欲</t>
  </si>
  <si>
    <t>颜射</t>
  </si>
  <si>
    <t>阳物</t>
  </si>
  <si>
    <t>一夜情</t>
  </si>
  <si>
    <t>阴部</t>
  </si>
  <si>
    <t>阴唇</t>
  </si>
  <si>
    <t>阴道</t>
  </si>
  <si>
    <t>阴蒂</t>
  </si>
  <si>
    <t>阴核</t>
  </si>
  <si>
    <t>阴户</t>
  </si>
  <si>
    <t>阴茎</t>
  </si>
  <si>
    <t>淫</t>
  </si>
  <si>
    <t>淫秽</t>
  </si>
  <si>
    <t>淫水</t>
  </si>
  <si>
    <t>淫娃</t>
  </si>
  <si>
    <t>淫液</t>
  </si>
  <si>
    <t>淫汁</t>
  </si>
  <si>
    <t>淫穴</t>
  </si>
  <si>
    <t>淫洞</t>
  </si>
  <si>
    <t>援交妹</t>
  </si>
  <si>
    <t>奸淫</t>
  </si>
  <si>
    <t>FUCK</t>
  </si>
  <si>
    <t>SUCK</t>
  </si>
  <si>
    <t>婊子</t>
  </si>
  <si>
    <t>操你</t>
  </si>
  <si>
    <t>操你妈</t>
  </si>
  <si>
    <t>肏</t>
  </si>
  <si>
    <t>荡妇</t>
  </si>
  <si>
    <t>发骚</t>
  </si>
  <si>
    <t>干妳</t>
  </si>
  <si>
    <t>干你</t>
  </si>
  <si>
    <t>贱人</t>
  </si>
  <si>
    <t>妈的</t>
  </si>
  <si>
    <t>马的</t>
  </si>
  <si>
    <t>破鞋</t>
  </si>
  <si>
    <t>日</t>
  </si>
  <si>
    <t>日你</t>
  </si>
  <si>
    <t>骚货</t>
  </si>
  <si>
    <t>我操</t>
  </si>
  <si>
    <t>我日</t>
  </si>
  <si>
    <t>操</t>
  </si>
  <si>
    <t>操他</t>
  </si>
  <si>
    <t>操她</t>
  </si>
  <si>
    <t>干他</t>
  </si>
  <si>
    <t>干她</t>
  </si>
  <si>
    <t>干死</t>
  </si>
  <si>
    <t>机叭</t>
  </si>
  <si>
    <t>阳具</t>
  </si>
  <si>
    <t>肉壶</t>
  </si>
  <si>
    <t>奶子</t>
  </si>
  <si>
    <t>小穴</t>
  </si>
  <si>
    <t>插你</t>
  </si>
  <si>
    <t>欠干</t>
  </si>
  <si>
    <t>援交</t>
  </si>
  <si>
    <t>烂逼</t>
  </si>
  <si>
    <t>卖逼</t>
  </si>
  <si>
    <t>逼毛</t>
  </si>
  <si>
    <t>草泥马</t>
  </si>
  <si>
    <t>周恩來</t>
  </si>
  <si>
    <t>籀</t>
  </si>
  <si>
    <t>朱狨基</t>
  </si>
  <si>
    <t>朱容基</t>
  </si>
  <si>
    <t>朱溶剂</t>
  </si>
  <si>
    <t>朱熔基</t>
  </si>
  <si>
    <t>邾</t>
  </si>
  <si>
    <t>猪操</t>
  </si>
  <si>
    <t>猪聋畸</t>
  </si>
  <si>
    <t>猪毛</t>
  </si>
  <si>
    <t>舳</t>
  </si>
  <si>
    <t>瘃</t>
  </si>
  <si>
    <t>躅</t>
  </si>
  <si>
    <t>翥</t>
  </si>
  <si>
    <t>專政</t>
  </si>
  <si>
    <t>颛</t>
  </si>
  <si>
    <t>丬</t>
  </si>
  <si>
    <t>隹</t>
  </si>
  <si>
    <t>窀</t>
  </si>
  <si>
    <t>卓伯源</t>
  </si>
  <si>
    <t>倬</t>
  </si>
  <si>
    <t>斫</t>
  </si>
  <si>
    <t>诼</t>
  </si>
  <si>
    <t>髭</t>
  </si>
  <si>
    <t>鲻</t>
  </si>
  <si>
    <t>子宫</t>
  </si>
  <si>
    <t>秭</t>
  </si>
  <si>
    <t>自民党</t>
  </si>
  <si>
    <t>自慰</t>
  </si>
  <si>
    <t>自已的故事</t>
  </si>
  <si>
    <t>自由民主论坛</t>
  </si>
  <si>
    <t>总理</t>
  </si>
  <si>
    <t>偬</t>
  </si>
  <si>
    <t>诹</t>
  </si>
  <si>
    <t>陬</t>
  </si>
  <si>
    <t>鄹</t>
  </si>
  <si>
    <t>鲰</t>
  </si>
  <si>
    <t>躜</t>
  </si>
  <si>
    <t>缵</t>
  </si>
  <si>
    <t>作爱</t>
  </si>
  <si>
    <t>作秀</t>
  </si>
  <si>
    <t>阼</t>
  </si>
  <si>
    <t>祚</t>
  </si>
  <si>
    <t>阿扁萬歲</t>
  </si>
  <si>
    <t>阿萊娜</t>
  </si>
  <si>
    <t>啊無卵</t>
  </si>
  <si>
    <t>埃裏克蘇特勤</t>
  </si>
  <si>
    <t>埃斯萬</t>
  </si>
  <si>
    <t>艾麗絲</t>
  </si>
  <si>
    <t>愛滋</t>
  </si>
  <si>
    <t>愛滋病</t>
  </si>
  <si>
    <t>垵</t>
  </si>
  <si>
    <t>暗黑法師</t>
  </si>
  <si>
    <t>嶴</t>
  </si>
  <si>
    <t>奧克拉</t>
  </si>
  <si>
    <t>奧拉德</t>
  </si>
  <si>
    <t>奧利弗</t>
  </si>
  <si>
    <t>奧魯奇</t>
  </si>
  <si>
    <t>奧倫</t>
  </si>
  <si>
    <t>奧特蘭</t>
  </si>
  <si>
    <t>㈧</t>
  </si>
  <si>
    <t>巴倫侍從</t>
  </si>
  <si>
    <t>巴倫坦</t>
  </si>
  <si>
    <t>白立樸</t>
  </si>
  <si>
    <t>白夢</t>
  </si>
  <si>
    <t>白皮書</t>
  </si>
  <si>
    <t>班禪</t>
  </si>
  <si>
    <t>寶石商人</t>
  </si>
  <si>
    <t>保釣</t>
  </si>
  <si>
    <t>鮑戈</t>
  </si>
  <si>
    <t>鮑彤</t>
  </si>
  <si>
    <t>鮑伊</t>
  </si>
  <si>
    <t>暴風亡靈</t>
  </si>
  <si>
    <t>暴亂</t>
  </si>
  <si>
    <t>暴熱的戰士</t>
  </si>
  <si>
    <t>暴躁的城塔野獸</t>
  </si>
  <si>
    <t>暴躁的警衛兵靈魂</t>
  </si>
  <si>
    <t>暴躁的馬杜克</t>
  </si>
  <si>
    <t>北大三角地論壇</t>
  </si>
  <si>
    <t>北韓</t>
  </si>
  <si>
    <t>北京當局</t>
  </si>
  <si>
    <t>北美自由論壇</t>
  </si>
  <si>
    <t>貝尤爾</t>
  </si>
  <si>
    <t>韝</t>
  </si>
  <si>
    <t>逼樣</t>
  </si>
  <si>
    <t>比樣</t>
  </si>
  <si>
    <t>蹕</t>
  </si>
  <si>
    <t>颮</t>
  </si>
  <si>
    <t>鑣</t>
  </si>
  <si>
    <t>賓周</t>
  </si>
  <si>
    <t>冰後</t>
  </si>
  <si>
    <t>博訊</t>
  </si>
  <si>
    <t>不滅帝王</t>
  </si>
  <si>
    <t>不爽不要錢</t>
  </si>
  <si>
    <t>布萊爾</t>
  </si>
  <si>
    <t>布雷爾</t>
  </si>
  <si>
    <t>蔡崇國</t>
  </si>
  <si>
    <t>蔡啓芳</t>
  </si>
  <si>
    <t>黲</t>
  </si>
  <si>
    <t>操鶏</t>
  </si>
  <si>
    <t>操那嗎逼</t>
  </si>
  <si>
    <t>操那嗎比</t>
  </si>
  <si>
    <t>操你媽</t>
  </si>
  <si>
    <t>操你爺爺</t>
  </si>
  <si>
    <t>曹長青</t>
  </si>
  <si>
    <t>曹剛川</t>
  </si>
  <si>
    <t>草</t>
  </si>
  <si>
    <t>草你媽</t>
  </si>
  <si>
    <t>草擬媽</t>
  </si>
  <si>
    <t>册那娘餓比</t>
  </si>
  <si>
    <t>插那嗎逼</t>
  </si>
  <si>
    <t>插那嗎比</t>
  </si>
  <si>
    <t>插你媽</t>
  </si>
  <si>
    <t>插你爺爺</t>
  </si>
  <si>
    <t>覘</t>
  </si>
  <si>
    <t>蕆</t>
  </si>
  <si>
    <t>囅</t>
  </si>
  <si>
    <t>閶</t>
  </si>
  <si>
    <t>長官沙塔特</t>
  </si>
  <si>
    <t>常勁</t>
  </si>
  <si>
    <t>朝鮮</t>
  </si>
  <si>
    <t>車侖</t>
  </si>
  <si>
    <t>車侖女幹</t>
  </si>
  <si>
    <t>沉睡圖騰</t>
  </si>
  <si>
    <t>陳炳基</t>
  </si>
  <si>
    <t>陳博志</t>
  </si>
  <si>
    <t>陳定南</t>
  </si>
  <si>
    <t>陳建銘</t>
  </si>
  <si>
    <t>陳景俊</t>
  </si>
  <si>
    <t>陳菊</t>
  </si>
  <si>
    <t>陳軍</t>
  </si>
  <si>
    <t>陳良宇</t>
  </si>
  <si>
    <t>陳蒙</t>
  </si>
  <si>
    <t>陳破空</t>
  </si>
  <si>
    <t>陳水扁</t>
  </si>
  <si>
    <t>陳唐山</t>
  </si>
  <si>
    <t>陳希同</t>
  </si>
  <si>
    <t>陳小同</t>
  </si>
  <si>
    <t>陳宣良</t>
  </si>
  <si>
    <t>陳學聖</t>
  </si>
  <si>
    <t>陳一諮</t>
  </si>
  <si>
    <t>陳總統</t>
  </si>
  <si>
    <t>諶</t>
  </si>
  <si>
    <t>齔</t>
  </si>
  <si>
    <t>櫬</t>
  </si>
  <si>
    <t>讖</t>
  </si>
  <si>
    <t>程凱</t>
  </si>
  <si>
    <t>程鐵軍</t>
  </si>
  <si>
    <t>鴟</t>
  </si>
  <si>
    <t>痴鳩</t>
  </si>
  <si>
    <t>痴拈</t>
  </si>
  <si>
    <t>遲鈍的圖騰</t>
  </si>
  <si>
    <t>赤色騎士</t>
  </si>
  <si>
    <t>赤色戰士</t>
  </si>
  <si>
    <t>處女膜</t>
  </si>
  <si>
    <t>傳染性病</t>
  </si>
  <si>
    <t>吹簫</t>
  </si>
  <si>
    <t>春夏自由論壇</t>
  </si>
  <si>
    <t>戳那嗎逼</t>
  </si>
  <si>
    <t>戳那嗎比</t>
  </si>
  <si>
    <t>輳</t>
  </si>
  <si>
    <t>鹺</t>
  </si>
  <si>
    <t>錯逼</t>
  </si>
  <si>
    <t>錯比</t>
  </si>
  <si>
    <t>錯那嗎逼</t>
  </si>
  <si>
    <t>錯那嗎比</t>
  </si>
  <si>
    <t>達夫警衛兵</t>
  </si>
  <si>
    <t>達夫侍從</t>
  </si>
  <si>
    <t>達癩</t>
  </si>
  <si>
    <t>打飛機</t>
  </si>
  <si>
    <t>大參考</t>
  </si>
  <si>
    <t>大東亞</t>
  </si>
  <si>
    <t>大東亞共榮</t>
  </si>
  <si>
    <t>大鶏巴</t>
  </si>
  <si>
    <t>大紀元</t>
  </si>
  <si>
    <t>大紀元新聞網</t>
  </si>
  <si>
    <t>大紀園</t>
  </si>
  <si>
    <t>大家論壇</t>
  </si>
  <si>
    <t>大奶媽</t>
  </si>
  <si>
    <t>大史記</t>
  </si>
  <si>
    <t>大史紀</t>
  </si>
  <si>
    <t>大衛教</t>
  </si>
  <si>
    <t>大中國論壇</t>
  </si>
  <si>
    <t>大中華論壇</t>
  </si>
  <si>
    <t>大衆真人真事</t>
  </si>
  <si>
    <t>紿</t>
  </si>
  <si>
    <t>戴維教</t>
  </si>
  <si>
    <t>戴相龍</t>
  </si>
  <si>
    <t>彈劾</t>
  </si>
  <si>
    <t>氹</t>
  </si>
  <si>
    <t>蕩婦</t>
  </si>
  <si>
    <t>導師</t>
  </si>
  <si>
    <t>盜竊犯</t>
  </si>
  <si>
    <t>德維爾</t>
  </si>
  <si>
    <t>登輝</t>
  </si>
  <si>
    <t>鄧笑貧</t>
  </si>
  <si>
    <t>糴</t>
  </si>
  <si>
    <t>迪裏夏提</t>
  </si>
  <si>
    <t>覿</t>
  </si>
  <si>
    <t>地下教會</t>
  </si>
  <si>
    <t>帝國主義</t>
  </si>
  <si>
    <t>電視流氓</t>
  </si>
  <si>
    <t>叼你媽</t>
  </si>
  <si>
    <t>釣魚島</t>
  </si>
  <si>
    <t>丁關根</t>
  </si>
  <si>
    <t>東北獨立</t>
  </si>
  <si>
    <t>東部地下水路</t>
  </si>
  <si>
    <t>東方紅時空</t>
  </si>
  <si>
    <t>東方時空</t>
  </si>
  <si>
    <t>東南西北論談</t>
  </si>
  <si>
    <t>東社</t>
  </si>
  <si>
    <t>東升</t>
  </si>
  <si>
    <t>東條</t>
  </si>
  <si>
    <t>東條英機</t>
  </si>
  <si>
    <t>東突暴動</t>
  </si>
  <si>
    <t>東突獨立</t>
  </si>
  <si>
    <t>東土耳其斯坦</t>
  </si>
  <si>
    <t>東西南北論壇</t>
  </si>
  <si>
    <t>東亞</t>
  </si>
  <si>
    <t>東院看守</t>
  </si>
  <si>
    <t>動亂</t>
  </si>
  <si>
    <t>鬥士哈夫拉蘇</t>
  </si>
  <si>
    <t>鬥士霍克</t>
  </si>
  <si>
    <t>獨裁</t>
  </si>
  <si>
    <t>獨裁政治</t>
  </si>
  <si>
    <t>獨夫</t>
  </si>
  <si>
    <t>獨立臺灣會</t>
  </si>
  <si>
    <t>鮞</t>
  </si>
  <si>
    <t>㈡</t>
  </si>
  <si>
    <t>發楞</t>
  </si>
  <si>
    <t>發掄</t>
  </si>
  <si>
    <t>發掄功</t>
  </si>
  <si>
    <t>發倫</t>
  </si>
  <si>
    <t>發倫功</t>
  </si>
  <si>
    <t>發輪</t>
  </si>
  <si>
    <t>發論</t>
  </si>
  <si>
    <t>發論公</t>
  </si>
  <si>
    <t>發論功</t>
  </si>
  <si>
    <t>發騷</t>
  </si>
  <si>
    <t>發正念</t>
  </si>
  <si>
    <t>法爾卡</t>
  </si>
  <si>
    <t>法掄</t>
  </si>
  <si>
    <t>法掄功</t>
  </si>
  <si>
    <t>法侖</t>
  </si>
  <si>
    <t>法淪</t>
  </si>
  <si>
    <t>法綸</t>
  </si>
  <si>
    <t>法輪大法</t>
  </si>
  <si>
    <t>法輪功</t>
  </si>
  <si>
    <t>法十輪十功</t>
  </si>
  <si>
    <t>法謫</t>
  </si>
  <si>
    <t>法謫功</t>
  </si>
  <si>
    <t>反封鎖</t>
  </si>
  <si>
    <t>反封鎖技術</t>
  </si>
  <si>
    <t>反腐敗論壇</t>
  </si>
  <si>
    <t>反人類</t>
  </si>
  <si>
    <t>反社會</t>
  </si>
  <si>
    <t>方勵之</t>
  </si>
  <si>
    <t>防衛指揮官</t>
  </si>
  <si>
    <t>放蕩</t>
  </si>
  <si>
    <t>飛揚論壇</t>
  </si>
  <si>
    <t>廢墟守護者</t>
  </si>
  <si>
    <t>費鴻泰</t>
  </si>
  <si>
    <t>費良勇</t>
  </si>
  <si>
    <t>分隊長施蒂文</t>
  </si>
  <si>
    <t>粉飾太平</t>
  </si>
  <si>
    <t>糞便</t>
  </si>
  <si>
    <t>鱝</t>
  </si>
  <si>
    <t>豐饒的果實</t>
  </si>
  <si>
    <t>風雨神州</t>
  </si>
  <si>
    <t>風雨神州論壇</t>
  </si>
  <si>
    <t>封從德</t>
  </si>
  <si>
    <t>封殺</t>
  </si>
  <si>
    <t>封印的靈魂騎士</t>
  </si>
  <si>
    <t>馮東海</t>
  </si>
  <si>
    <t>馮素英</t>
  </si>
  <si>
    <t>紱</t>
  </si>
  <si>
    <t>襆</t>
  </si>
  <si>
    <t>傅作義</t>
  </si>
  <si>
    <t>幹逼</t>
  </si>
  <si>
    <t>幹比</t>
  </si>
  <si>
    <t>幹的你</t>
  </si>
  <si>
    <t>幹幹幹</t>
  </si>
  <si>
    <t>幹她</t>
  </si>
  <si>
    <t>幹你</t>
  </si>
  <si>
    <t>幹你老比</t>
  </si>
  <si>
    <t>幹你老母</t>
  </si>
  <si>
    <t>幹你娘</t>
  </si>
  <si>
    <t>幹全家</t>
  </si>
  <si>
    <t>幹死</t>
  </si>
  <si>
    <t>幹死你</t>
  </si>
  <si>
    <t>幹他</t>
  </si>
  <si>
    <t>幹一家</t>
  </si>
  <si>
    <t>趕你娘</t>
  </si>
  <si>
    <t>岡巒</t>
  </si>
  <si>
    <t>剛比</t>
  </si>
  <si>
    <t>剛比樣子</t>
  </si>
  <si>
    <t>崗哨士兵</t>
  </si>
  <si>
    <t>肛門</t>
  </si>
  <si>
    <t>高麗棒子</t>
  </si>
  <si>
    <t>高文謙</t>
  </si>
  <si>
    <t>高薪養廉</t>
  </si>
  <si>
    <t>高自聯</t>
  </si>
  <si>
    <t>膏藥旗</t>
  </si>
  <si>
    <t>戈瑞爾德</t>
  </si>
  <si>
    <t>戈揚</t>
  </si>
  <si>
    <t>鴿派</t>
  </si>
  <si>
    <t>歌功頌德</t>
  </si>
  <si>
    <t>格魯</t>
  </si>
  <si>
    <t>鯁</t>
  </si>
  <si>
    <t>工自聯</t>
  </si>
  <si>
    <t>弓雖</t>
  </si>
  <si>
    <t>共産</t>
  </si>
  <si>
    <t>共産黨</t>
  </si>
  <si>
    <t>共産主義</t>
  </si>
  <si>
    <t>共黨</t>
  </si>
  <si>
    <t>共軍</t>
  </si>
  <si>
    <t>共榮圈</t>
  </si>
  <si>
    <t>緱</t>
  </si>
  <si>
    <t>狗誠</t>
  </si>
  <si>
    <t>狗狼養的</t>
  </si>
  <si>
    <t>狗娘養的</t>
  </si>
  <si>
    <t>狗養</t>
  </si>
  <si>
    <t>狗雜種</t>
  </si>
  <si>
    <t>覯</t>
  </si>
  <si>
    <t>轂</t>
  </si>
  <si>
    <t>古龍祭壇</t>
  </si>
  <si>
    <t>骨獅</t>
  </si>
  <si>
    <t>鯝</t>
  </si>
  <si>
    <t>鴰</t>
  </si>
  <si>
    <t>詿</t>
  </si>
  <si>
    <t>關卓中</t>
  </si>
  <si>
    <t>貫通兩極法</t>
  </si>
  <si>
    <t>廣聞</t>
  </si>
  <si>
    <t>嬀</t>
  </si>
  <si>
    <t>龜兒子</t>
  </si>
  <si>
    <t>龜公</t>
  </si>
  <si>
    <t>龜孫子</t>
  </si>
  <si>
    <t>龜頭</t>
  </si>
  <si>
    <t>龜投</t>
  </si>
  <si>
    <t>劌</t>
  </si>
  <si>
    <t>緄</t>
  </si>
  <si>
    <t>滾那嗎</t>
  </si>
  <si>
    <t>滾那嗎錯比</t>
  </si>
  <si>
    <t>滾那嗎老比</t>
  </si>
  <si>
    <t>滾那嗎瘟比</t>
  </si>
  <si>
    <t>鯀</t>
  </si>
  <si>
    <t>咼</t>
  </si>
  <si>
    <t>郭俊銘</t>
  </si>
  <si>
    <t>郭羅基</t>
  </si>
  <si>
    <t>郭岩華</t>
  </si>
  <si>
    <t>國家安全</t>
  </si>
  <si>
    <t>國家機密</t>
  </si>
  <si>
    <t>國軍</t>
  </si>
  <si>
    <t>國賊</t>
  </si>
  <si>
    <t>哈爾羅尼</t>
  </si>
  <si>
    <t>頇</t>
  </si>
  <si>
    <t>韓東方</t>
  </si>
  <si>
    <t>韓聯潮</t>
  </si>
  <si>
    <t>韓正</t>
  </si>
  <si>
    <t>漢奸</t>
  </si>
  <si>
    <t>顥</t>
  </si>
  <si>
    <t>灝</t>
  </si>
  <si>
    <t>河殤</t>
  </si>
  <si>
    <t>賀國强</t>
  </si>
  <si>
    <t>賀龍</t>
  </si>
  <si>
    <t>黑社會</t>
  </si>
  <si>
    <t>黑手黨</t>
  </si>
  <si>
    <t>紅燈區</t>
  </si>
  <si>
    <t>紅色恐怖</t>
  </si>
  <si>
    <t>紅炎猛獸</t>
  </si>
  <si>
    <t>洪傳</t>
  </si>
  <si>
    <t>洪興</t>
  </si>
  <si>
    <t>洪哲勝</t>
  </si>
  <si>
    <t>黌</t>
  </si>
  <si>
    <t>鱟</t>
  </si>
  <si>
    <t>胡緊掏</t>
  </si>
  <si>
    <t>胡錦滔</t>
  </si>
  <si>
    <t>胡錦淘</t>
  </si>
  <si>
    <t>胡景濤</t>
  </si>
  <si>
    <t>胡喬木</t>
  </si>
  <si>
    <t>胡總書記</t>
  </si>
  <si>
    <t>湖岸護衛兵</t>
  </si>
  <si>
    <t>湖岸警衛兵</t>
  </si>
  <si>
    <t>湖岸哨兵隊長</t>
  </si>
  <si>
    <t>護法</t>
  </si>
  <si>
    <t>鸌</t>
  </si>
  <si>
    <t>華建敏</t>
  </si>
  <si>
    <t>華通時事論壇</t>
  </si>
  <si>
    <t>華夏文摘</t>
  </si>
  <si>
    <t>華語世界論壇</t>
  </si>
  <si>
    <t>華岳時事論壇</t>
  </si>
  <si>
    <t>懷特</t>
  </si>
  <si>
    <t>鍰</t>
  </si>
  <si>
    <t>皇軍</t>
  </si>
  <si>
    <t>黃伯源</t>
  </si>
  <si>
    <t>黃慈萍</t>
  </si>
  <si>
    <t>黃禍</t>
  </si>
  <si>
    <t>黃劍輝</t>
  </si>
  <si>
    <t>黃金幼龍</t>
  </si>
  <si>
    <t>黃菊</t>
  </si>
  <si>
    <t>黃片</t>
  </si>
  <si>
    <t>黃翔</t>
  </si>
  <si>
    <t>黃義交</t>
  </si>
  <si>
    <t>黃仲生</t>
  </si>
  <si>
    <t>回民暴動</t>
  </si>
  <si>
    <t>噦</t>
  </si>
  <si>
    <t>繢</t>
  </si>
  <si>
    <t>毀滅步兵</t>
  </si>
  <si>
    <t>毀滅騎士</t>
  </si>
  <si>
    <t>毀滅射手</t>
  </si>
  <si>
    <t>昏迷圖騰</t>
  </si>
  <si>
    <t>混亂的圖騰</t>
  </si>
  <si>
    <t>鍃</t>
  </si>
  <si>
    <t>擊倒圖騰</t>
  </si>
  <si>
    <t>擊傷的圖騰</t>
  </si>
  <si>
    <t>鶏八</t>
  </si>
  <si>
    <t>鶏巴</t>
  </si>
  <si>
    <t>鶏吧</t>
  </si>
  <si>
    <t>鶏鶏</t>
  </si>
  <si>
    <t>鶏奸</t>
  </si>
  <si>
    <t>鶏毛信文匯</t>
  </si>
  <si>
    <t>鶏女</t>
  </si>
  <si>
    <t>鶏院</t>
  </si>
  <si>
    <t>姬勝德</t>
  </si>
  <si>
    <t>積克館</t>
  </si>
  <si>
    <t>賫</t>
  </si>
  <si>
    <t>鱭</t>
  </si>
  <si>
    <t>賈廷安</t>
  </si>
  <si>
    <t>賈育台</t>
  </si>
  <si>
    <t>戔</t>
  </si>
  <si>
    <t>監視塔</t>
  </si>
  <si>
    <t>監視塔哨兵</t>
  </si>
  <si>
    <t>監視塔哨兵隊長</t>
  </si>
  <si>
    <t>鰹</t>
  </si>
  <si>
    <t>韉</t>
  </si>
  <si>
    <t>簡肇棟</t>
  </si>
  <si>
    <t>建國黨</t>
  </si>
  <si>
    <t>賤逼</t>
  </si>
  <si>
    <t>賤比</t>
  </si>
  <si>
    <t>賤貨</t>
  </si>
  <si>
    <t>賤人</t>
  </si>
  <si>
    <t>賤種</t>
  </si>
  <si>
    <t>江八點</t>
  </si>
  <si>
    <t>江羅</t>
  </si>
  <si>
    <t>江綿恒</t>
  </si>
  <si>
    <t>江戲子</t>
  </si>
  <si>
    <t>江則民</t>
  </si>
  <si>
    <t>江澤慧</t>
  </si>
  <si>
    <t>江賊</t>
  </si>
  <si>
    <t>江賊民</t>
  </si>
  <si>
    <t>薑春雲</t>
  </si>
  <si>
    <t>將則民</t>
  </si>
  <si>
    <t>僵賊</t>
  </si>
  <si>
    <t>僵賊民</t>
  </si>
  <si>
    <t>講法</t>
  </si>
  <si>
    <t>蔣介石</t>
  </si>
  <si>
    <t>蔣中正</t>
  </si>
  <si>
    <t>降低命中的圖騰</t>
  </si>
  <si>
    <t>醬猪媳</t>
  </si>
  <si>
    <t>撟</t>
  </si>
  <si>
    <t>狡猾的達夫</t>
  </si>
  <si>
    <t>矯健的馬努爾</t>
  </si>
  <si>
    <t>嶠</t>
  </si>
  <si>
    <t>教養院</t>
  </si>
  <si>
    <t>癤</t>
  </si>
  <si>
    <t>揭批書</t>
  </si>
  <si>
    <t>訐</t>
  </si>
  <si>
    <t>她媽</t>
  </si>
  <si>
    <t>届中央政治局委員</t>
  </si>
  <si>
    <t>金堯如</t>
  </si>
  <si>
    <t>金澤辰</t>
  </si>
  <si>
    <t>巹</t>
  </si>
  <si>
    <t>錦濤</t>
  </si>
  <si>
    <t>經文</t>
  </si>
  <si>
    <t>經血</t>
  </si>
  <si>
    <t>莖候佳陰</t>
  </si>
  <si>
    <t>靖國神社</t>
  </si>
  <si>
    <t>㈨</t>
  </si>
  <si>
    <t>舊斗篷哨兵</t>
  </si>
  <si>
    <t>齟</t>
  </si>
  <si>
    <t>巨槌騎兵</t>
  </si>
  <si>
    <t>巨鐵角哈克</t>
  </si>
  <si>
    <t>鋸齒通道被遺弃的骷髏</t>
  </si>
  <si>
    <t>鋸齒通道骷髏</t>
  </si>
  <si>
    <t>屨</t>
  </si>
  <si>
    <t>棬</t>
  </si>
  <si>
    <t>絕望之地</t>
  </si>
  <si>
    <t>譎</t>
  </si>
  <si>
    <t>軍妓</t>
  </si>
  <si>
    <t>開苞</t>
  </si>
  <si>
    <t>開放雜志</t>
  </si>
  <si>
    <t>凱奧勒尼什</t>
  </si>
  <si>
    <t>凱爾本</t>
  </si>
  <si>
    <t>凱爾雷斯</t>
  </si>
  <si>
    <t>凱特切爾</t>
  </si>
  <si>
    <t>砍翻一條街</t>
  </si>
  <si>
    <t>看中國</t>
  </si>
  <si>
    <t>闞</t>
  </si>
  <si>
    <t>靠你媽</t>
  </si>
  <si>
    <t>柯賜海</t>
  </si>
  <si>
    <t>柯建銘</t>
  </si>
  <si>
    <t>科萊爾</t>
  </si>
  <si>
    <t>克萊恩</t>
  </si>
  <si>
    <t>克萊特</t>
  </si>
  <si>
    <t>克勞森</t>
  </si>
  <si>
    <t>客戶服務</t>
  </si>
  <si>
    <t>緙</t>
  </si>
  <si>
    <t>空氣精靈</t>
  </si>
  <si>
    <t>空虛的伊坤</t>
  </si>
  <si>
    <t>空虛之地</t>
  </si>
  <si>
    <t>恐怖主義</t>
  </si>
  <si>
    <t>瞘</t>
  </si>
  <si>
    <t>嚳</t>
  </si>
  <si>
    <t>鄺錦文</t>
  </si>
  <si>
    <t>貺</t>
  </si>
  <si>
    <t>昆圖</t>
  </si>
  <si>
    <t>拉姆斯菲爾德</t>
  </si>
  <si>
    <t>拉皮條</t>
  </si>
  <si>
    <t>萊特</t>
  </si>
  <si>
    <t>賴士葆</t>
  </si>
  <si>
    <t>蘭迪</t>
  </si>
  <si>
    <t>爛逼</t>
  </si>
  <si>
    <t>爛比</t>
  </si>
  <si>
    <t>爛袋</t>
  </si>
  <si>
    <t>爛貨</t>
  </si>
  <si>
    <t>濫逼</t>
  </si>
  <si>
    <t>濫比</t>
  </si>
  <si>
    <t>濫貨</t>
  </si>
  <si>
    <t>濫交</t>
  </si>
  <si>
    <t>勞動教養所</t>
  </si>
  <si>
    <t>勞改</t>
  </si>
  <si>
    <t>勞教</t>
  </si>
  <si>
    <t>鰳</t>
  </si>
  <si>
    <t>雷尼亞</t>
  </si>
  <si>
    <t>誄</t>
  </si>
  <si>
    <t>李紅痔</t>
  </si>
  <si>
    <t>李洪寬</t>
  </si>
  <si>
    <t>李繼耐</t>
  </si>
  <si>
    <t>李蘭菊</t>
  </si>
  <si>
    <t>李老師</t>
  </si>
  <si>
    <t>李錄</t>
  </si>
  <si>
    <t>李祿</t>
  </si>
  <si>
    <t>李慶安</t>
  </si>
  <si>
    <t>李慶華</t>
  </si>
  <si>
    <t>李淑嫻</t>
  </si>
  <si>
    <t>李鐵映</t>
  </si>
  <si>
    <t>李旺陽</t>
  </si>
  <si>
    <t>李小鵬</t>
  </si>
  <si>
    <t>李月月鳥</t>
  </si>
  <si>
    <t>李志綏</t>
  </si>
  <si>
    <t>李總理</t>
  </si>
  <si>
    <t>李總統</t>
  </si>
  <si>
    <t>裏菲斯</t>
  </si>
  <si>
    <t>鱧</t>
  </si>
  <si>
    <t>轢</t>
  </si>
  <si>
    <t>躒</t>
  </si>
  <si>
    <t>奩</t>
  </si>
  <si>
    <t>連方瑀</t>
  </si>
  <si>
    <t>連惠心</t>
  </si>
  <si>
    <t>連勝德</t>
  </si>
  <si>
    <t>連勝文</t>
  </si>
  <si>
    <t>連戰</t>
  </si>
  <si>
    <t>聯總</t>
  </si>
  <si>
    <t>廉政大論壇</t>
  </si>
  <si>
    <t>煉功</t>
  </si>
  <si>
    <t>兩岸關係</t>
  </si>
  <si>
    <t>兩岸三地論壇</t>
  </si>
  <si>
    <t>兩個中國</t>
  </si>
  <si>
    <t>兩會</t>
  </si>
  <si>
    <t>兩會報道</t>
  </si>
  <si>
    <t>兩會新聞</t>
  </si>
  <si>
    <t>林保華</t>
  </si>
  <si>
    <t>林長盛</t>
  </si>
  <si>
    <t>林佳龍</t>
  </si>
  <si>
    <t>林信義</t>
  </si>
  <si>
    <t>林正勝</t>
  </si>
  <si>
    <t>林重謨</t>
  </si>
  <si>
    <t>躪</t>
  </si>
  <si>
    <t>淩鋒</t>
  </si>
  <si>
    <t>劉賓深</t>
  </si>
  <si>
    <t>劉賓雁</t>
  </si>
  <si>
    <t>劉剛</t>
  </si>
  <si>
    <t>劉國凱</t>
  </si>
  <si>
    <t>劉華清</t>
  </si>
  <si>
    <t>劉俊國</t>
  </si>
  <si>
    <t>劉凱中</t>
  </si>
  <si>
    <t>劉千石</t>
  </si>
  <si>
    <t>劉青</t>
  </si>
  <si>
    <t>劉山青</t>
  </si>
  <si>
    <t>劉士賢</t>
  </si>
  <si>
    <t>劉文勝</t>
  </si>
  <si>
    <t>劉文雄</t>
  </si>
  <si>
    <t>劉曉波</t>
  </si>
  <si>
    <t>劉曉竹</t>
  </si>
  <si>
    <t>劉永川</t>
  </si>
  <si>
    <t>㈥</t>
  </si>
  <si>
    <t>鷚</t>
  </si>
  <si>
    <t>龍虎豹</t>
  </si>
  <si>
    <t>龍火之心</t>
  </si>
  <si>
    <t>盧卡</t>
  </si>
  <si>
    <t>盧西德</t>
  </si>
  <si>
    <t>陸委會</t>
  </si>
  <si>
    <t>輅</t>
  </si>
  <si>
    <t>呂京花</t>
  </si>
  <si>
    <t>呂秀蓮</t>
  </si>
  <si>
    <t>亂交</t>
  </si>
  <si>
    <t>亂倫</t>
  </si>
  <si>
    <t>亂輪</t>
  </si>
  <si>
    <t>鋝</t>
  </si>
  <si>
    <t>掄功</t>
  </si>
  <si>
    <t>倫功</t>
  </si>
  <si>
    <t>輪大</t>
  </si>
  <si>
    <t>輪功</t>
  </si>
  <si>
    <t>輪奸</t>
  </si>
  <si>
    <t>論壇管理員</t>
  </si>
  <si>
    <t>羅福助</t>
  </si>
  <si>
    <t>羅幹</t>
  </si>
  <si>
    <t>羅禮詩</t>
  </si>
  <si>
    <t>羅文嘉</t>
  </si>
  <si>
    <t>羅志明</t>
  </si>
  <si>
    <t>腡</t>
  </si>
  <si>
    <t>濼</t>
  </si>
  <si>
    <t>洛克菲爾特</t>
  </si>
  <si>
    <t>媽比</t>
  </si>
  <si>
    <t>媽的</t>
  </si>
  <si>
    <t>媽批</t>
  </si>
  <si>
    <t>馬大維</t>
  </si>
  <si>
    <t>馬克思</t>
  </si>
  <si>
    <t>馬良駿</t>
  </si>
  <si>
    <t>馬三家</t>
  </si>
  <si>
    <t>馬時敏</t>
  </si>
  <si>
    <t>馬特斯</t>
  </si>
  <si>
    <t>馬英九</t>
  </si>
  <si>
    <t>馬永成</t>
  </si>
  <si>
    <t>瑪麗亞</t>
  </si>
  <si>
    <t>瑪雅</t>
  </si>
  <si>
    <t>嗎的</t>
  </si>
  <si>
    <t>嗎啡</t>
  </si>
  <si>
    <t>勱</t>
  </si>
  <si>
    <t>麥克斯</t>
  </si>
  <si>
    <t>賣逼</t>
  </si>
  <si>
    <t>賣比</t>
  </si>
  <si>
    <t>賣國</t>
  </si>
  <si>
    <t>賣騷</t>
  </si>
  <si>
    <t>賣淫</t>
  </si>
  <si>
    <t>瞞報</t>
  </si>
  <si>
    <t>毛厠洞</t>
  </si>
  <si>
    <t>毛賊</t>
  </si>
  <si>
    <t>毛賊東</t>
  </si>
  <si>
    <t>美國</t>
  </si>
  <si>
    <t>美國參考</t>
  </si>
  <si>
    <t>美國佬</t>
  </si>
  <si>
    <t>美國之音</t>
  </si>
  <si>
    <t>蒙獨</t>
  </si>
  <si>
    <t>蒙古達子</t>
  </si>
  <si>
    <t>蒙古獨</t>
  </si>
  <si>
    <t>蒙古獨立</t>
  </si>
  <si>
    <t>禰</t>
  </si>
  <si>
    <t>羋</t>
  </si>
  <si>
    <t>綿恒</t>
  </si>
  <si>
    <t>黽</t>
  </si>
  <si>
    <t>民國</t>
  </si>
  <si>
    <t>民進黨</t>
  </si>
  <si>
    <t>民聯</t>
  </si>
  <si>
    <t>民意論壇</t>
  </si>
  <si>
    <t>民陣</t>
  </si>
  <si>
    <t>民主墻</t>
  </si>
  <si>
    <t>緡</t>
  </si>
  <si>
    <t>湣</t>
  </si>
  <si>
    <t>鰵</t>
  </si>
  <si>
    <t>摸你鶏巴</t>
  </si>
  <si>
    <t>莫偉强</t>
  </si>
  <si>
    <t>木子論壇</t>
  </si>
  <si>
    <t>內褲</t>
  </si>
  <si>
    <t>內衣</t>
  </si>
  <si>
    <t>那嗎逼</t>
  </si>
  <si>
    <t>那嗎錯比</t>
  </si>
  <si>
    <t>那嗎老比</t>
  </si>
  <si>
    <t>那嗎瘟比</t>
  </si>
  <si>
    <t>那娘錯比</t>
  </si>
  <si>
    <t>納粹</t>
  </si>
  <si>
    <t>奶頭</t>
  </si>
  <si>
    <t>南大自由論壇</t>
  </si>
  <si>
    <t>南蠻子</t>
  </si>
  <si>
    <t>鬧事</t>
  </si>
  <si>
    <t>能樣</t>
  </si>
  <si>
    <t>尼奧夫</t>
  </si>
  <si>
    <t>倪育賢</t>
  </si>
  <si>
    <t>鯢</t>
  </si>
  <si>
    <t>你媽</t>
  </si>
  <si>
    <t>你媽逼</t>
  </si>
  <si>
    <t>你媽比</t>
  </si>
  <si>
    <t>你媽的</t>
  </si>
  <si>
    <t>你媽了妹</t>
  </si>
  <si>
    <t>你說我說論壇</t>
  </si>
  <si>
    <t>娘餓比</t>
  </si>
  <si>
    <t>捏你鶏巴</t>
  </si>
  <si>
    <t>儂著岡巒</t>
  </si>
  <si>
    <t>儂著卵拋</t>
  </si>
  <si>
    <t>奴隸魔族士兵</t>
  </si>
  <si>
    <t>女幹</t>
  </si>
  <si>
    <t>女主人羅姬馬莉</t>
  </si>
  <si>
    <t>儺</t>
  </si>
  <si>
    <t>諾姆</t>
  </si>
  <si>
    <t>潘國平</t>
  </si>
  <si>
    <t>龐建國</t>
  </si>
  <si>
    <t>泡沫經濟</t>
  </si>
  <si>
    <t>轡</t>
  </si>
  <si>
    <t>噴你</t>
  </si>
  <si>
    <t>皮條客</t>
  </si>
  <si>
    <t>羆</t>
  </si>
  <si>
    <t>諞</t>
  </si>
  <si>
    <t>齊墨</t>
  </si>
  <si>
    <t>齊諾</t>
  </si>
  <si>
    <t>騎你</t>
  </si>
  <si>
    <t>磧</t>
  </si>
  <si>
    <t>僉</t>
  </si>
  <si>
    <t>鈐</t>
  </si>
  <si>
    <t>錢達</t>
  </si>
  <si>
    <t>錢國梁</t>
  </si>
  <si>
    <t>錢其琛</t>
  </si>
  <si>
    <t>膁</t>
  </si>
  <si>
    <t>槧</t>
  </si>
  <si>
    <t>錆</t>
  </si>
  <si>
    <t>繰</t>
  </si>
  <si>
    <t>喬石</t>
  </si>
  <si>
    <t>喬伊</t>
  </si>
  <si>
    <t>橋侵襲兵</t>
  </si>
  <si>
    <t>譙</t>
  </si>
  <si>
    <t>鞽</t>
  </si>
  <si>
    <t>篋</t>
  </si>
  <si>
    <t>親美</t>
  </si>
  <si>
    <t>親民黨</t>
  </si>
  <si>
    <t>親日</t>
  </si>
  <si>
    <t>欽本立</t>
  </si>
  <si>
    <t>禽獸</t>
  </si>
  <si>
    <t>唚</t>
  </si>
  <si>
    <t>輕舟快訊</t>
  </si>
  <si>
    <t>情婦</t>
  </si>
  <si>
    <t>情獸</t>
  </si>
  <si>
    <t>檾</t>
  </si>
  <si>
    <t>慶紅</t>
  </si>
  <si>
    <t>丘垂貞</t>
  </si>
  <si>
    <t>詘</t>
  </si>
  <si>
    <t>去你媽的</t>
  </si>
  <si>
    <t>闃</t>
  </si>
  <si>
    <t>全國兩會</t>
  </si>
  <si>
    <t>全國人大</t>
  </si>
  <si>
    <t>犬</t>
  </si>
  <si>
    <t>綣</t>
  </si>
  <si>
    <t>瘸腿幫</t>
  </si>
  <si>
    <t>愨</t>
  </si>
  <si>
    <t>讓你操</t>
  </si>
  <si>
    <t>熱比婭</t>
  </si>
  <si>
    <t>熱站政論網</t>
  </si>
  <si>
    <t>人民報</t>
  </si>
  <si>
    <t>人民大會堂</t>
  </si>
  <si>
    <t>人民內情真相</t>
  </si>
  <si>
    <t>人民真實</t>
  </si>
  <si>
    <t>人民之聲論壇</t>
  </si>
  <si>
    <t>人權</t>
  </si>
  <si>
    <t>日本帝國</t>
  </si>
  <si>
    <t>日軍</t>
  </si>
  <si>
    <t>日內瓦金融</t>
  </si>
  <si>
    <t>日你媽</t>
  </si>
  <si>
    <t>日你爺爺</t>
  </si>
  <si>
    <t>日朱駿</t>
  </si>
  <si>
    <t>顬</t>
  </si>
  <si>
    <t>乳頭</t>
  </si>
  <si>
    <t>乳暈</t>
  </si>
  <si>
    <t>瑞士金融大學</t>
  </si>
  <si>
    <t>薩達姆</t>
  </si>
  <si>
    <t>三個代表</t>
  </si>
  <si>
    <t>三級片</t>
  </si>
  <si>
    <t>三去車侖工力</t>
  </si>
  <si>
    <t>㈢</t>
  </si>
  <si>
    <t>毿</t>
  </si>
  <si>
    <t>糝</t>
  </si>
  <si>
    <t>騷棒</t>
  </si>
  <si>
    <t>騷包</t>
  </si>
  <si>
    <t>騷逼</t>
  </si>
  <si>
    <t>騷棍</t>
  </si>
  <si>
    <t>騷貨</t>
  </si>
  <si>
    <t>騷鶏</t>
  </si>
  <si>
    <t>殺你全家</t>
  </si>
  <si>
    <t>殺你一家</t>
  </si>
  <si>
    <t>殺人犯</t>
  </si>
  <si>
    <t>傻鳥</t>
  </si>
  <si>
    <t>煞筆</t>
  </si>
  <si>
    <t>山口組</t>
  </si>
  <si>
    <t>善惡有報</t>
  </si>
  <si>
    <t>上訪</t>
  </si>
  <si>
    <t>上海幫</t>
  </si>
  <si>
    <t>上海孤兒院</t>
  </si>
  <si>
    <t>厙</t>
  </si>
  <si>
    <t>社會主義</t>
  </si>
  <si>
    <t>射了還說要</t>
  </si>
  <si>
    <t>灄</t>
  </si>
  <si>
    <t>詵</t>
  </si>
  <si>
    <t>神經病</t>
  </si>
  <si>
    <t>諗</t>
  </si>
  <si>
    <t>生孩子沒屁眼</t>
  </si>
  <si>
    <t>生命分流的圖騰</t>
  </si>
  <si>
    <t>澠</t>
  </si>
  <si>
    <t>聖射手</t>
  </si>
  <si>
    <t>聖戰</t>
  </si>
  <si>
    <t>盛華仁</t>
  </si>
  <si>
    <t>濕了還說不要</t>
  </si>
  <si>
    <t>濕了還說要</t>
  </si>
  <si>
    <t>釃</t>
  </si>
  <si>
    <t>鯴</t>
  </si>
  <si>
    <t>㈩</t>
  </si>
  <si>
    <t>石化圖騰</t>
  </si>
  <si>
    <t>石拳戰鬥兵</t>
  </si>
  <si>
    <t>時代論壇</t>
  </si>
  <si>
    <t>時事論壇</t>
  </si>
  <si>
    <t>鰣</t>
  </si>
  <si>
    <t>史萊姆</t>
  </si>
  <si>
    <t>史萊姆王</t>
  </si>
  <si>
    <t>士兵管理員瓦爾臣</t>
  </si>
  <si>
    <t>世界經濟導報</t>
  </si>
  <si>
    <t>事實獨立</t>
  </si>
  <si>
    <t>侍從貝赫爾特</t>
  </si>
  <si>
    <t>侍從倫斯韋</t>
  </si>
  <si>
    <t>貰</t>
  </si>
  <si>
    <t>攄</t>
  </si>
  <si>
    <t>數據中國</t>
  </si>
  <si>
    <t>雙十節</t>
  </si>
  <si>
    <t>氵去車侖工力</t>
  </si>
  <si>
    <t>稅力</t>
  </si>
  <si>
    <t>司馬晋</t>
  </si>
  <si>
    <t>司馬璐</t>
  </si>
  <si>
    <t>司徒華</t>
  </si>
  <si>
    <t>私處</t>
  </si>
  <si>
    <t>思科羅</t>
  </si>
  <si>
    <t>斯諾</t>
  </si>
  <si>
    <t>斯皮爾德</t>
  </si>
  <si>
    <t>四川獨</t>
  </si>
  <si>
    <t>四川獨立</t>
  </si>
  <si>
    <t>四人幫</t>
  </si>
  <si>
    <t>㈣</t>
  </si>
  <si>
    <t>宋書元</t>
  </si>
  <si>
    <t>藪</t>
  </si>
  <si>
    <t>蘇菲爾</t>
  </si>
  <si>
    <t>蘇拉</t>
  </si>
  <si>
    <t>蘇南成</t>
  </si>
  <si>
    <t>蘇紹智</t>
  </si>
  <si>
    <t>蘇特勒守護兵</t>
  </si>
  <si>
    <t>蘇特勤</t>
  </si>
  <si>
    <t>蘇特勤護衛兵</t>
  </si>
  <si>
    <t>蘇特勤魔法師</t>
  </si>
  <si>
    <t>蘇曉康</t>
  </si>
  <si>
    <t>蘇盈貴</t>
  </si>
  <si>
    <t>蘇貞昌</t>
  </si>
  <si>
    <t>誶</t>
  </si>
  <si>
    <t>碎片製造商人馬克</t>
  </si>
  <si>
    <t>碎片製造商人蘇克</t>
  </si>
  <si>
    <t>孫大千</t>
  </si>
  <si>
    <t>孫中山</t>
  </si>
  <si>
    <t>他媽</t>
  </si>
  <si>
    <t>他媽的</t>
  </si>
  <si>
    <t>他嗎的</t>
  </si>
  <si>
    <t>他母親</t>
  </si>
  <si>
    <t>塔內</t>
  </si>
  <si>
    <t>塔烏</t>
  </si>
  <si>
    <t>鰨</t>
  </si>
  <si>
    <t>闥</t>
  </si>
  <si>
    <t>臺盟</t>
  </si>
  <si>
    <t>臺灣帝國</t>
  </si>
  <si>
    <t>臺灣獨立</t>
  </si>
  <si>
    <t>臺灣獨</t>
  </si>
  <si>
    <t>臺灣共産黨</t>
  </si>
  <si>
    <t>臺灣狗</t>
  </si>
  <si>
    <t>臺灣建國運動組織</t>
  </si>
  <si>
    <t>臺灣民國</t>
  </si>
  <si>
    <t>臺灣青年獨立聯盟</t>
  </si>
  <si>
    <t>臺灣政論區</t>
  </si>
  <si>
    <t>臺灣自由聯盟</t>
  </si>
  <si>
    <t>鮐</t>
  </si>
  <si>
    <t>太監</t>
  </si>
  <si>
    <t>泰奴橋警衛兵</t>
  </si>
  <si>
    <t>泰奴橋掠奪者</t>
  </si>
  <si>
    <t>湯光中</t>
  </si>
  <si>
    <t>唐柏橋</t>
  </si>
  <si>
    <t>鞀</t>
  </si>
  <si>
    <t>謄</t>
  </si>
  <si>
    <t>天安門</t>
  </si>
  <si>
    <t>天安門錄影帶</t>
  </si>
  <si>
    <t>天安門事件</t>
  </si>
  <si>
    <t>天安門屠殺</t>
  </si>
  <si>
    <t>天安門一代</t>
  </si>
  <si>
    <t>天閹</t>
  </si>
  <si>
    <t>田紀雲</t>
  </si>
  <si>
    <t>齠</t>
  </si>
  <si>
    <t>鰷</t>
  </si>
  <si>
    <t>銚</t>
  </si>
  <si>
    <t>庭院警衛兵</t>
  </si>
  <si>
    <t>統獨</t>
  </si>
  <si>
    <t>統獨論壇</t>
  </si>
  <si>
    <t>統戰</t>
  </si>
  <si>
    <t>頭領奧馬</t>
  </si>
  <si>
    <t>頭領墳墓管理員</t>
  </si>
  <si>
    <t>圖書管理員卡特</t>
  </si>
  <si>
    <t>屠殺</t>
  </si>
  <si>
    <t>團長戈登</t>
  </si>
  <si>
    <t>團員馬爾汀</t>
  </si>
  <si>
    <t>摶</t>
  </si>
  <si>
    <t>鼉</t>
  </si>
  <si>
    <t>籜</t>
  </si>
  <si>
    <t>膃</t>
  </si>
  <si>
    <t>外交論壇</t>
  </si>
  <si>
    <t>外交與方略</t>
  </si>
  <si>
    <t>晚年周恩來</t>
  </si>
  <si>
    <t>綰</t>
  </si>
  <si>
    <t>萬里</t>
  </si>
  <si>
    <t>萬潤南</t>
  </si>
  <si>
    <t>萬維讀者論壇</t>
  </si>
  <si>
    <t>萬曉東</t>
  </si>
  <si>
    <t>王寶森</t>
  </si>
  <si>
    <t>王超華</t>
  </si>
  <si>
    <t>王輔臣</t>
  </si>
  <si>
    <t>王剛</t>
  </si>
  <si>
    <t>王涵萬</t>
  </si>
  <si>
    <t>王滬寧</t>
  </si>
  <si>
    <t>王軍濤</t>
  </si>
  <si>
    <t>王樂泉</t>
  </si>
  <si>
    <t>王潤生</t>
  </si>
  <si>
    <t>王世堅</t>
  </si>
  <si>
    <t>王世勛</t>
  </si>
  <si>
    <t>王秀麗</t>
  </si>
  <si>
    <t>王兆國</t>
  </si>
  <si>
    <t>網禪</t>
  </si>
  <si>
    <t>網特</t>
  </si>
  <si>
    <t>猥褻</t>
  </si>
  <si>
    <t>鮪</t>
  </si>
  <si>
    <t>溫逼</t>
  </si>
  <si>
    <t>溫比</t>
  </si>
  <si>
    <t>溫家寶</t>
  </si>
  <si>
    <t>溫元凱</t>
  </si>
  <si>
    <t>閿</t>
  </si>
  <si>
    <t>無界瀏覽器</t>
  </si>
  <si>
    <t>吳百益</t>
  </si>
  <si>
    <t>吳敦義</t>
  </si>
  <si>
    <t>吳方城</t>
  </si>
  <si>
    <t>吳弘達</t>
  </si>
  <si>
    <t>吳宏達</t>
  </si>
  <si>
    <t>吳仁華</t>
  </si>
  <si>
    <t>吳淑珍</t>
  </si>
  <si>
    <t>吳學燦</t>
  </si>
  <si>
    <t>吳學璨</t>
  </si>
  <si>
    <t>吳育升</t>
  </si>
  <si>
    <t>吳志芳</t>
  </si>
  <si>
    <t>西藏獨</t>
  </si>
  <si>
    <t>吸收的圖騰</t>
  </si>
  <si>
    <t>吸血獸</t>
  </si>
  <si>
    <t>覡</t>
  </si>
  <si>
    <t>洗腦</t>
  </si>
  <si>
    <t>系統</t>
  </si>
  <si>
    <t>系統公告</t>
  </si>
  <si>
    <t>餼</t>
  </si>
  <si>
    <t>下賤</t>
  </si>
  <si>
    <t>下體</t>
  </si>
  <si>
    <t>薟</t>
  </si>
  <si>
    <t>躚</t>
  </si>
  <si>
    <t>鮮族</t>
  </si>
  <si>
    <t>獫</t>
  </si>
  <si>
    <t>蜆</t>
  </si>
  <si>
    <t>峴</t>
  </si>
  <si>
    <t>現金</t>
  </si>
  <si>
    <t>現金交易</t>
  </si>
  <si>
    <t>獻祭的圖騰</t>
  </si>
  <si>
    <t>鯗</t>
  </si>
  <si>
    <t>項懷誠</t>
  </si>
  <si>
    <t>項小吉</t>
  </si>
  <si>
    <t>嘵</t>
  </si>
  <si>
    <t>小比樣</t>
  </si>
  <si>
    <t>小參考</t>
  </si>
  <si>
    <t>小鶏鶏</t>
  </si>
  <si>
    <t>小靈通</t>
  </si>
  <si>
    <t>小泉純一郎</t>
  </si>
  <si>
    <t>謝長廷</t>
  </si>
  <si>
    <t>謝深山</t>
  </si>
  <si>
    <t>謝選駿</t>
  </si>
  <si>
    <t>謝中之</t>
  </si>
  <si>
    <t>辛灝年</t>
  </si>
  <si>
    <t>新觀察論壇</t>
  </si>
  <si>
    <t>新華舉報</t>
  </si>
  <si>
    <t>新華內情</t>
  </si>
  <si>
    <t>新華通論壇</t>
  </si>
  <si>
    <t>新疆獨</t>
  </si>
  <si>
    <t>新生網</t>
  </si>
  <si>
    <t>新手訓練營</t>
  </si>
  <si>
    <t>新聞出版總署</t>
  </si>
  <si>
    <t>新聞封鎖</t>
  </si>
  <si>
    <t>新義安</t>
  </si>
  <si>
    <t>新語絲</t>
  </si>
  <si>
    <t>信用危機</t>
  </si>
  <si>
    <t>邢錚</t>
  </si>
  <si>
    <t>性愛</t>
  </si>
  <si>
    <t>性無能</t>
  </si>
  <si>
    <t>修煉</t>
  </si>
  <si>
    <t>頊</t>
  </si>
  <si>
    <t>虛弱圖騰</t>
  </si>
  <si>
    <t>虛無的飽食者</t>
  </si>
  <si>
    <t>徐國舅</t>
  </si>
  <si>
    <t>許財利</t>
  </si>
  <si>
    <t>許家屯</t>
  </si>
  <si>
    <t>許信良</t>
  </si>
  <si>
    <t>諼</t>
  </si>
  <si>
    <t>薛偉</t>
  </si>
  <si>
    <t>學潮</t>
  </si>
  <si>
    <t>學聯</t>
  </si>
  <si>
    <t>學運</t>
  </si>
  <si>
    <t>學自聯</t>
  </si>
  <si>
    <t>澩</t>
  </si>
  <si>
    <t>閹狗</t>
  </si>
  <si>
    <t>訁</t>
  </si>
  <si>
    <t>嚴家其</t>
  </si>
  <si>
    <t>嚴家祺</t>
  </si>
  <si>
    <t>閻明複</t>
  </si>
  <si>
    <t>顔清標</t>
  </si>
  <si>
    <t>顔慶章</t>
  </si>
  <si>
    <t>顔射</t>
  </si>
  <si>
    <t>讞</t>
  </si>
  <si>
    <t>央視內部晚會</t>
  </si>
  <si>
    <t>陽具</t>
  </si>
  <si>
    <t>陽痿</t>
  </si>
  <si>
    <t>陽物</t>
  </si>
  <si>
    <t>楊懷安</t>
  </si>
  <si>
    <t>楊建利</t>
  </si>
  <si>
    <t>楊巍</t>
  </si>
  <si>
    <t>楊月清</t>
  </si>
  <si>
    <t>楊周</t>
  </si>
  <si>
    <t>姚羅</t>
  </si>
  <si>
    <t>姚月謙</t>
  </si>
  <si>
    <t>軺</t>
  </si>
  <si>
    <t>搖頭丸</t>
  </si>
  <si>
    <t>藥材商人蘇耐得</t>
  </si>
  <si>
    <t>藥水</t>
  </si>
  <si>
    <t>耶穌</t>
  </si>
  <si>
    <t>野鶏</t>
  </si>
  <si>
    <t>葉菊蘭</t>
  </si>
  <si>
    <t>夜話紫禁城</t>
  </si>
  <si>
    <t>一陀糞</t>
  </si>
  <si>
    <t>㈠</t>
  </si>
  <si>
    <t>伊莎貝爾</t>
  </si>
  <si>
    <t>伊斯蘭</t>
  </si>
  <si>
    <t>伊斯蘭亞格林尼斯</t>
  </si>
  <si>
    <t>遺精</t>
  </si>
  <si>
    <t>議長阿茵斯塔</t>
  </si>
  <si>
    <t>議員斯格文德</t>
  </si>
  <si>
    <t>异見人士</t>
  </si>
  <si>
    <t>异型叛軍</t>
  </si>
  <si>
    <t>异議人士</t>
  </si>
  <si>
    <t>易丹軒</t>
  </si>
  <si>
    <t>意志不堅的圖騰</t>
  </si>
  <si>
    <t>瘞</t>
  </si>
  <si>
    <t>陰部</t>
  </si>
  <si>
    <t>陰唇</t>
  </si>
  <si>
    <t>陰道</t>
  </si>
  <si>
    <t>陰蒂</t>
  </si>
  <si>
    <t>陰戶</t>
  </si>
  <si>
    <t>陰莖</t>
  </si>
  <si>
    <t>陰精</t>
  </si>
  <si>
    <t>陰毛</t>
  </si>
  <si>
    <t>陰門</t>
  </si>
  <si>
    <t>陰囊</t>
  </si>
  <si>
    <t>陰水</t>
  </si>
  <si>
    <t>淫蕩</t>
  </si>
  <si>
    <t>淫穢</t>
  </si>
  <si>
    <t>淫貨</t>
  </si>
  <si>
    <t>淫賤</t>
  </si>
  <si>
    <t>尹慶民</t>
  </si>
  <si>
    <t>引導</t>
  </si>
  <si>
    <t>隱者之路</t>
  </si>
  <si>
    <t>鷹眼派氏族</t>
  </si>
  <si>
    <t>硬直圖騰</t>
  </si>
  <si>
    <t>憂鬱的艾拉</t>
  </si>
  <si>
    <t>尤比亞</t>
  </si>
  <si>
    <t>由喜貴</t>
  </si>
  <si>
    <t>游蕩的僵尸</t>
  </si>
  <si>
    <t>游蕩的士兵</t>
  </si>
  <si>
    <t>游蕩爪牙</t>
  </si>
  <si>
    <t>游錫坤</t>
  </si>
  <si>
    <t>游戲管理員</t>
  </si>
  <si>
    <t>友好的魯德</t>
  </si>
  <si>
    <t>幼齒</t>
  </si>
  <si>
    <t>幼龍</t>
  </si>
  <si>
    <t>于幼軍</t>
  </si>
  <si>
    <t>余英時</t>
  </si>
  <si>
    <t>漁夫菲斯曼</t>
  </si>
  <si>
    <t>輿論</t>
  </si>
  <si>
    <t>輿論反制</t>
  </si>
  <si>
    <t>傴</t>
  </si>
  <si>
    <t>宇明網</t>
  </si>
  <si>
    <t>齬</t>
  </si>
  <si>
    <t>飫</t>
  </si>
  <si>
    <t>鵒</t>
  </si>
  <si>
    <t>圓滿</t>
  </si>
  <si>
    <t>緣圈圈</t>
  </si>
  <si>
    <t>遠志明</t>
  </si>
  <si>
    <t>月經</t>
  </si>
  <si>
    <t>韞</t>
  </si>
  <si>
    <t>雜種</t>
  </si>
  <si>
    <t>鏨</t>
  </si>
  <si>
    <t>造愛</t>
  </si>
  <si>
    <t>則民</t>
  </si>
  <si>
    <t>擇民</t>
  </si>
  <si>
    <t>澤夫</t>
  </si>
  <si>
    <t>澤民</t>
  </si>
  <si>
    <t>賾</t>
  </si>
  <si>
    <t>賊民</t>
  </si>
  <si>
    <t>譖</t>
  </si>
  <si>
    <t>扎卡維是英雄</t>
  </si>
  <si>
    <t>驏</t>
  </si>
  <si>
    <t>張伯笠</t>
  </si>
  <si>
    <t>張博雅</t>
  </si>
  <si>
    <t>張鋼</t>
  </si>
  <si>
    <t>張健</t>
  </si>
  <si>
    <t>張林</t>
  </si>
  <si>
    <t>張清芳</t>
  </si>
  <si>
    <t>張偉國</t>
  </si>
  <si>
    <t>張溫鷹</t>
  </si>
  <si>
    <t>張昭富</t>
  </si>
  <si>
    <t>張志清</t>
  </si>
  <si>
    <t>章孝嚴</t>
  </si>
  <si>
    <t>帳號</t>
  </si>
  <si>
    <t>賬號</t>
  </si>
  <si>
    <t>招鶏</t>
  </si>
  <si>
    <t>趙海青</t>
  </si>
  <si>
    <t>趙建銘</t>
  </si>
  <si>
    <t>趙南</t>
  </si>
  <si>
    <t>趙品潞</t>
  </si>
  <si>
    <t>趙曉微</t>
  </si>
  <si>
    <t>趙紫陽</t>
  </si>
  <si>
    <t>貞操</t>
  </si>
  <si>
    <t>鎮壓</t>
  </si>
  <si>
    <t>爭鳴論壇</t>
  </si>
  <si>
    <t>正見網</t>
  </si>
  <si>
    <t>正義黨論壇</t>
  </si>
  <si>
    <t>㊣</t>
  </si>
  <si>
    <t>鄭寶清</t>
  </si>
  <si>
    <t>鄭麗文</t>
  </si>
  <si>
    <t>鄭義</t>
  </si>
  <si>
    <t>鄭餘鎮</t>
  </si>
  <si>
    <t>鄭源</t>
  </si>
  <si>
    <t>鄭運鵬</t>
  </si>
  <si>
    <t>政權</t>
  </si>
  <si>
    <t>政治反對派</t>
  </si>
  <si>
    <t>縶</t>
  </si>
  <si>
    <t>躑</t>
  </si>
  <si>
    <t>指點江山論壇</t>
  </si>
  <si>
    <t>騭</t>
  </si>
  <si>
    <t>觶</t>
  </si>
  <si>
    <t>躓</t>
  </si>
  <si>
    <t>中毒的圖騰</t>
  </si>
  <si>
    <t>中毒圖騰</t>
  </si>
  <si>
    <t>中俄邊界</t>
  </si>
  <si>
    <t>中國復興論壇</t>
  </si>
  <si>
    <t>中國共産黨</t>
  </si>
  <si>
    <t>中國孤兒院</t>
  </si>
  <si>
    <t>中國和平</t>
  </si>
  <si>
    <t>中國論壇</t>
  </si>
  <si>
    <t>中國社會進步黨</t>
  </si>
  <si>
    <t>中國社會論壇</t>
  </si>
  <si>
    <t>中國威脅論</t>
  </si>
  <si>
    <t>中國問題論壇</t>
  </si>
  <si>
    <t>中國移動通信</t>
  </si>
  <si>
    <t>中國真實內容</t>
  </si>
  <si>
    <t>中國之春</t>
  </si>
  <si>
    <t>中國猪</t>
  </si>
  <si>
    <t>中華大地</t>
  </si>
  <si>
    <t>中華大衆</t>
  </si>
  <si>
    <t>中華講清</t>
  </si>
  <si>
    <t>中華民國</t>
  </si>
  <si>
    <t>中華人民實話實說</t>
  </si>
  <si>
    <t>中華人民正邪</t>
  </si>
  <si>
    <t>中華時事</t>
  </si>
  <si>
    <t>中華養生益智功</t>
  </si>
  <si>
    <t>中華真實報道</t>
  </si>
  <si>
    <t>中央電視臺</t>
  </si>
  <si>
    <t>鐘山風雨論壇</t>
  </si>
  <si>
    <t>周鋒鎖</t>
  </si>
  <si>
    <t>朱鳳芝</t>
  </si>
  <si>
    <t>朱立倫</t>
  </si>
  <si>
    <t>朱溶劑</t>
  </si>
  <si>
    <t>㈱</t>
  </si>
  <si>
    <t>猪聾畸</t>
  </si>
  <si>
    <t>主攻指揮官</t>
  </si>
  <si>
    <t>主義</t>
  </si>
  <si>
    <t>助手威爾特</t>
  </si>
  <si>
    <t>專制</t>
  </si>
  <si>
    <t>顓</t>
  </si>
  <si>
    <t>轉化</t>
  </si>
  <si>
    <t>諑</t>
  </si>
  <si>
    <t>資本主義</t>
  </si>
  <si>
    <t>鯔</t>
  </si>
  <si>
    <t>子宮</t>
  </si>
  <si>
    <t>自民黨</t>
  </si>
  <si>
    <t>自由民主論壇</t>
  </si>
  <si>
    <t>總理</t>
  </si>
  <si>
    <t>諏</t>
  </si>
  <si>
    <t>躦</t>
  </si>
  <si>
    <t>纘</t>
  </si>
  <si>
    <t>作愛</t>
  </si>
  <si>
    <t>做愛</t>
  </si>
  <si>
    <t>大纪元</t>
  </si>
  <si>
    <t>煞笔</t>
  </si>
  <si>
    <t>牛逼</t>
  </si>
  <si>
    <t>傻逼</t>
  </si>
  <si>
    <t>妈逼</t>
  </si>
  <si>
    <t>JB</t>
  </si>
  <si>
    <t>狗日</t>
  </si>
  <si>
    <t>澳洲光明网</t>
  </si>
  <si>
    <t>八九风波</t>
  </si>
  <si>
    <t>办理文凭</t>
  </si>
  <si>
    <t>办理证件</t>
  </si>
  <si>
    <t>暴动</t>
  </si>
  <si>
    <t>暴乱</t>
  </si>
  <si>
    <t>北京之春</t>
  </si>
  <si>
    <t>屄毛</t>
  </si>
  <si>
    <t>逼样</t>
  </si>
  <si>
    <t>婊</t>
  </si>
  <si>
    <t>操逼</t>
  </si>
  <si>
    <t>操比</t>
  </si>
  <si>
    <t>操蛋</t>
  </si>
  <si>
    <t>群交</t>
  </si>
  <si>
    <t>插妳</t>
  </si>
  <si>
    <t>成人电影</t>
  </si>
  <si>
    <t>成人片</t>
  </si>
  <si>
    <t>赤匪</t>
  </si>
  <si>
    <t>抽插</t>
  </si>
  <si>
    <t>出售手枪</t>
  </si>
  <si>
    <t>春药</t>
  </si>
  <si>
    <t>达赖</t>
  </si>
  <si>
    <t>打炮</t>
  </si>
  <si>
    <t>大便</t>
  </si>
  <si>
    <t>大波波</t>
  </si>
  <si>
    <t>道教</t>
  </si>
  <si>
    <t>屌妳</t>
  </si>
  <si>
    <t>钓鱼台</t>
  </si>
  <si>
    <t>丁子霖</t>
  </si>
  <si>
    <t>东北独立</t>
  </si>
  <si>
    <t>东突</t>
  </si>
  <si>
    <t>独立台湾会</t>
  </si>
  <si>
    <t>发抡功</t>
  </si>
  <si>
    <t>发伦</t>
  </si>
  <si>
    <t>发轮</t>
  </si>
  <si>
    <t>发论</t>
  </si>
  <si>
    <t>法功</t>
  </si>
  <si>
    <t>法愣</t>
  </si>
  <si>
    <t>法仑</t>
  </si>
  <si>
    <t>发票</t>
  </si>
  <si>
    <t>性奴</t>
  </si>
  <si>
    <t>反日</t>
  </si>
  <si>
    <t>佛教</t>
  </si>
  <si>
    <t>佛祖</t>
  </si>
  <si>
    <t>阝月</t>
  </si>
  <si>
    <t>傅作义</t>
  </si>
  <si>
    <t>干七八</t>
  </si>
  <si>
    <t>干死你</t>
  </si>
  <si>
    <t>睾丸</t>
  </si>
  <si>
    <t>膏药旗</t>
  </si>
  <si>
    <t>公安</t>
  </si>
  <si>
    <t>共狗</t>
  </si>
  <si>
    <t>狗操</t>
  </si>
  <si>
    <t>狗娘</t>
  </si>
  <si>
    <t>狗屎</t>
  </si>
  <si>
    <t>观世音</t>
  </si>
  <si>
    <t>官逼民反</t>
  </si>
  <si>
    <t>龟公</t>
  </si>
  <si>
    <t>国民党</t>
  </si>
  <si>
    <t>后庭</t>
  </si>
  <si>
    <t>胡紧掏</t>
  </si>
  <si>
    <t>胡紧套</t>
  </si>
  <si>
    <t>胡锦淘</t>
  </si>
  <si>
    <t>黄色电影</t>
  </si>
  <si>
    <t>黄色小电影</t>
  </si>
  <si>
    <t>回教</t>
  </si>
  <si>
    <t>回民暴动</t>
  </si>
  <si>
    <t>鸡芭</t>
  </si>
  <si>
    <t>激情电影</t>
  </si>
  <si>
    <t>激情小电影</t>
  </si>
  <si>
    <t>贱</t>
  </si>
  <si>
    <t>贱逼</t>
  </si>
  <si>
    <t>江八点</t>
  </si>
  <si>
    <t>江独裁</t>
  </si>
  <si>
    <t>江戏子</t>
  </si>
  <si>
    <t>江贼民</t>
  </si>
  <si>
    <t>江折民</t>
  </si>
  <si>
    <t>江猪</t>
  </si>
  <si>
    <t>江猪媳</t>
  </si>
  <si>
    <t>僵贼民</t>
  </si>
  <si>
    <t>酱猪媳</t>
  </si>
  <si>
    <t>叫床</t>
  </si>
  <si>
    <t>叫鸡</t>
  </si>
  <si>
    <t>警匪一家</t>
  </si>
  <si>
    <t>可待因</t>
  </si>
  <si>
    <t>狂操</t>
  </si>
  <si>
    <t>懒教</t>
  </si>
  <si>
    <t>烂比</t>
  </si>
  <si>
    <t>李宏志</t>
  </si>
  <si>
    <t>两腿之间</t>
  </si>
  <si>
    <t>六合彩</t>
  </si>
  <si>
    <t>妈批</t>
  </si>
  <si>
    <t>麻醉钢枪</t>
  </si>
  <si>
    <t>麻醉枪</t>
  </si>
  <si>
    <t>麻醉药</t>
  </si>
  <si>
    <t>吗啡</t>
  </si>
  <si>
    <t>买卖枪支</t>
  </si>
  <si>
    <t>卖比</t>
  </si>
  <si>
    <t>卖国</t>
  </si>
  <si>
    <t>毛厕洞</t>
  </si>
  <si>
    <t>毛贼东</t>
  </si>
  <si>
    <t>毛主席</t>
  </si>
  <si>
    <t>蒙独</t>
  </si>
  <si>
    <t>迷魂药</t>
  </si>
  <si>
    <t>迷奸药</t>
  </si>
  <si>
    <t>迷歼药</t>
  </si>
  <si>
    <t>迷药</t>
  </si>
  <si>
    <t>穆斯林</t>
  </si>
  <si>
    <t>你爸</t>
  </si>
  <si>
    <t>你大爷</t>
  </si>
  <si>
    <t>你妈</t>
  </si>
  <si>
    <t>你娘</t>
  </si>
  <si>
    <t>拍肩神药</t>
  </si>
  <si>
    <t>喷你</t>
  </si>
  <si>
    <t>枪支弹药</t>
  </si>
  <si>
    <t>窃听器</t>
  </si>
  <si>
    <t>去你妈的</t>
  </si>
  <si>
    <t>全国人大</t>
  </si>
  <si>
    <t>肉洞</t>
  </si>
  <si>
    <t>肉缝</t>
  </si>
  <si>
    <t>肉棍</t>
  </si>
  <si>
    <t>肉穴</t>
  </si>
  <si>
    <t>三个呆婊</t>
  </si>
  <si>
    <t>三级片</t>
  </si>
  <si>
    <t>三去车仑</t>
  </si>
  <si>
    <t>三唑仑</t>
  </si>
  <si>
    <t>骚逼</t>
  </si>
  <si>
    <t>色情电影</t>
  </si>
  <si>
    <t>色情小电影</t>
  </si>
  <si>
    <t>神通加持法</t>
  </si>
  <si>
    <t>十八摸</t>
  </si>
  <si>
    <t>私服</t>
  </si>
  <si>
    <t>四川独立</t>
  </si>
  <si>
    <t>推油</t>
  </si>
  <si>
    <t>外挂</t>
  </si>
  <si>
    <t>晚年周恩来</t>
  </si>
  <si>
    <t>我操你</t>
  </si>
  <si>
    <t>洗脑班</t>
  </si>
  <si>
    <t>系统</t>
  </si>
  <si>
    <t>系统公告</t>
  </si>
  <si>
    <t>想上你</t>
  </si>
  <si>
    <t>小鸡鸡</t>
  </si>
  <si>
    <t>性爱</t>
  </si>
  <si>
    <t>抑制剂</t>
  </si>
  <si>
    <t>阴毛</t>
  </si>
  <si>
    <t>阴水</t>
  </si>
  <si>
    <t>淫荡</t>
  </si>
  <si>
    <t>淫贱</t>
  </si>
  <si>
    <t>淫叫</t>
  </si>
  <si>
    <t>淫靡</t>
  </si>
  <si>
    <t>淫欲</t>
  </si>
  <si>
    <t>游戏管理员</t>
  </si>
  <si>
    <t>远程偷拍</t>
  </si>
  <si>
    <t>扎卡维是英雄</t>
  </si>
  <si>
    <t>杂种</t>
  </si>
  <si>
    <t>侦探设备</t>
  </si>
  <si>
    <t>中宣部</t>
  </si>
  <si>
    <t>朱容鸡</t>
  </si>
  <si>
    <t>自杀手册</t>
  </si>
  <si>
    <t>自杀指南</t>
  </si>
  <si>
    <t>自制手枪</t>
  </si>
  <si>
    <t>两会</t>
  </si>
  <si>
    <t>找小姐</t>
  </si>
  <si>
    <t>裸聊</t>
  </si>
  <si>
    <t>兽兽门</t>
  </si>
  <si>
    <t>偷窥视频</t>
  </si>
  <si>
    <t>东京热</t>
  </si>
  <si>
    <t>金瓶梅</t>
  </si>
  <si>
    <t>默罕默德</t>
  </si>
  <si>
    <t>ISIS</t>
  </si>
  <si>
    <t>.cn</t>
  </si>
  <si>
    <t>.com</t>
  </si>
  <si>
    <t>00070.com</t>
  </si>
  <si>
    <t>000880.com</t>
  </si>
  <si>
    <t>000888.net</t>
  </si>
  <si>
    <t>001069.com</t>
  </si>
  <si>
    <t>001616.com</t>
  </si>
  <si>
    <t>00271.com</t>
  </si>
  <si>
    <t>004b.com</t>
  </si>
  <si>
    <t>007755.com</t>
  </si>
  <si>
    <t>008801.com</t>
  </si>
  <si>
    <t>009669.com</t>
  </si>
  <si>
    <t>00kkk.com</t>
  </si>
  <si>
    <t>00sm.cn</t>
  </si>
  <si>
    <t>010222.com</t>
  </si>
  <si>
    <t>010erji.com</t>
  </si>
  <si>
    <t>011884.tk</t>
  </si>
  <si>
    <t>012s.com</t>
  </si>
  <si>
    <t>013766.com</t>
  </si>
  <si>
    <t>01dyy.com</t>
  </si>
  <si>
    <t>01gh.com</t>
  </si>
  <si>
    <t>01kxw.com</t>
  </si>
  <si>
    <t>01qihuo.com</t>
  </si>
  <si>
    <t>01qy.com</t>
  </si>
  <si>
    <t>021bf.com</t>
  </si>
  <si>
    <t>021card.com</t>
  </si>
  <si>
    <t>021shbz.com</t>
  </si>
  <si>
    <t>021xsy.com.cn</t>
  </si>
  <si>
    <t>022sa.com</t>
  </si>
  <si>
    <t>023boai.com</t>
  </si>
  <si>
    <t>025game.cn</t>
  </si>
  <si>
    <t>027gay.net</t>
  </si>
  <si>
    <t>028jk.com</t>
  </si>
  <si>
    <t>02ai.info</t>
  </si>
  <si>
    <t>033088.com</t>
  </si>
  <si>
    <t>038999.com</t>
  </si>
  <si>
    <t>03kxw.com</t>
  </si>
  <si>
    <t>04jj.com</t>
  </si>
  <si>
    <t>04wyt.com</t>
  </si>
  <si>
    <t>05025.com</t>
  </si>
  <si>
    <t>0510mr.com</t>
  </si>
  <si>
    <t>0512man.cn</t>
  </si>
  <si>
    <t>0512zp.net</t>
  </si>
  <si>
    <t>0523x.com</t>
  </si>
  <si>
    <t>05411.com</t>
  </si>
  <si>
    <t>055055.com</t>
  </si>
  <si>
    <t>057059.com</t>
  </si>
  <si>
    <t>0571anmo.com</t>
  </si>
  <si>
    <t>0571qq.com</t>
  </si>
  <si>
    <t>0577wb.com</t>
  </si>
  <si>
    <t>058178.com</t>
  </si>
  <si>
    <t>0592ttm.com</t>
  </si>
  <si>
    <t>06693.com</t>
  </si>
  <si>
    <t>06909.com</t>
  </si>
  <si>
    <t>0719yh120.com</t>
  </si>
  <si>
    <t>075116888.com</t>
  </si>
  <si>
    <t>075am.com</t>
  </si>
  <si>
    <t>0769yisu.com</t>
  </si>
  <si>
    <t>0771mm.com</t>
  </si>
  <si>
    <t>080125.com</t>
  </si>
  <si>
    <t>086611.com</t>
  </si>
  <si>
    <t>088789.com</t>
  </si>
  <si>
    <t>08993.com</t>
  </si>
  <si>
    <t>08pojie.com</t>
  </si>
  <si>
    <t>090522.cn</t>
  </si>
  <si>
    <t>09078.com</t>
  </si>
  <si>
    <t>090966.com</t>
  </si>
  <si>
    <t>0909918.cn</t>
  </si>
  <si>
    <t>0951sex.com</t>
  </si>
  <si>
    <t>09938.com</t>
  </si>
  <si>
    <t>09city.com</t>
  </si>
  <si>
    <t>1.17sss.org</t>
  </si>
  <si>
    <t>1.18ddd.com</t>
  </si>
  <si>
    <t>1.8277.cc</t>
  </si>
  <si>
    <t>1.lamb2009.info</t>
  </si>
  <si>
    <t>1.se12.us</t>
  </si>
  <si>
    <t>1.selaosan.org</t>
  </si>
  <si>
    <t>1.ss8.us</t>
  </si>
  <si>
    <t>1.tiaotiao.info</t>
  </si>
  <si>
    <t>1000giri.net</t>
  </si>
  <si>
    <t>1000scarf.com</t>
  </si>
  <si>
    <t>100255.com</t>
  </si>
  <si>
    <t>10086cx.com</t>
  </si>
  <si>
    <t>100bbb.com</t>
  </si>
  <si>
    <t>100lunwen.com</t>
  </si>
  <si>
    <t>100t.info</t>
  </si>
  <si>
    <t>100woman.cn</t>
  </si>
  <si>
    <t>101zq.com</t>
  </si>
  <si>
    <t>1029.12345611.com</t>
  </si>
  <si>
    <t>102dh.com</t>
  </si>
  <si>
    <t>1040000.com</t>
  </si>
  <si>
    <t>104beauty.tw</t>
  </si>
  <si>
    <t>1052322.ons52.com</t>
  </si>
  <si>
    <t>1069liao.com</t>
  </si>
  <si>
    <t>10869.com</t>
  </si>
  <si>
    <t>10kxw.com</t>
  </si>
  <si>
    <t>10mb.cn</t>
  </si>
  <si>
    <t>10renti.com</t>
  </si>
  <si>
    <t>10shemale.com</t>
  </si>
  <si>
    <t>110017.com</t>
  </si>
  <si>
    <t>1100y.com</t>
  </si>
  <si>
    <t>110139.com</t>
  </si>
  <si>
    <t>110898.com</t>
  </si>
  <si>
    <t>110sun.com</t>
  </si>
  <si>
    <t>1111.fain.tw</t>
  </si>
  <si>
    <t>1111tk.com</t>
  </si>
  <si>
    <t>1113w.tv</t>
  </si>
  <si>
    <t>111883.com</t>
  </si>
  <si>
    <t>111dnf.org</t>
  </si>
  <si>
    <t>111mcg.net</t>
  </si>
  <si>
    <t>111msc.com</t>
  </si>
  <si>
    <t>112118.com</t>
  </si>
  <si>
    <t>112133.in</t>
  </si>
  <si>
    <t>112255.com</t>
  </si>
  <si>
    <t>11227.com</t>
  </si>
  <si>
    <t>113188.com</t>
  </si>
  <si>
    <t>114tupian.com</t>
  </si>
  <si>
    <t>115bet.com</t>
  </si>
  <si>
    <t>115se.com</t>
  </si>
  <si>
    <t>115xx.com</t>
  </si>
  <si>
    <t>116se.com</t>
  </si>
  <si>
    <t>118118.jp</t>
  </si>
  <si>
    <t>119977.com</t>
  </si>
  <si>
    <t>11crw.com</t>
  </si>
  <si>
    <t>11dmc.com</t>
  </si>
  <si>
    <t>11dxw.com</t>
  </si>
  <si>
    <t>11eee.net</t>
  </si>
  <si>
    <t>11fv.com</t>
  </si>
  <si>
    <t>11okmm.com</t>
  </si>
  <si>
    <t>11scg.com</t>
  </si>
  <si>
    <t>11ssoo.com</t>
  </si>
  <si>
    <t>11xo.com</t>
  </si>
  <si>
    <t>11xp.1243.net.cn</t>
  </si>
  <si>
    <t>11xp.com</t>
  </si>
  <si>
    <t>120hk.com</t>
  </si>
  <si>
    <t>120jcy.cn</t>
  </si>
  <si>
    <t>120wyt.com</t>
  </si>
  <si>
    <t>121310.com</t>
  </si>
  <si>
    <t>12142.net</t>
  </si>
  <si>
    <t>123.rentise.info</t>
  </si>
  <si>
    <t>123.rentiwz.com</t>
  </si>
  <si>
    <t>123.wwrenti.com</t>
  </si>
  <si>
    <t>123088.com</t>
  </si>
  <si>
    <t>12345611.com</t>
  </si>
  <si>
    <t>123456yy.com</t>
  </si>
  <si>
    <t>1234591.com</t>
  </si>
  <si>
    <t>1234chengren.1249.net.cn</t>
  </si>
  <si>
    <t>123678.info</t>
  </si>
  <si>
    <t>12399hk.com</t>
  </si>
  <si>
    <t>123cai.com</t>
  </si>
  <si>
    <t>123gd.tk</t>
  </si>
  <si>
    <t>123hh.tk</t>
  </si>
  <si>
    <t>123nanse.com</t>
  </si>
  <si>
    <t>123zy.org</t>
  </si>
  <si>
    <t>12580se.info</t>
  </si>
  <si>
    <t>125cp.com</t>
  </si>
  <si>
    <t>125wyt.com</t>
  </si>
  <si>
    <t>126699.com</t>
  </si>
  <si>
    <t>126cao.com</t>
  </si>
  <si>
    <t>1288888.com</t>
  </si>
  <si>
    <t>129u.net</t>
  </si>
  <si>
    <t>12gan.com</t>
  </si>
  <si>
    <t>12tk.com</t>
  </si>
  <si>
    <t>12uuu.com</t>
  </si>
  <si>
    <t>12wen.com</t>
  </si>
  <si>
    <t>130444.com</t>
  </si>
  <si>
    <t>130wyt.com</t>
  </si>
  <si>
    <t>131.com</t>
  </si>
  <si>
    <t>13141314.com</t>
  </si>
  <si>
    <t>1314ll.com</t>
  </si>
  <si>
    <t>1314wyt.com</t>
  </si>
  <si>
    <t>131669.com</t>
  </si>
  <si>
    <t>131888.com</t>
  </si>
  <si>
    <t>13191.com</t>
  </si>
  <si>
    <t>133433.com</t>
  </si>
  <si>
    <t>135155.com</t>
  </si>
  <si>
    <t>135cao.com</t>
  </si>
  <si>
    <t>13655.12345611.com</t>
  </si>
  <si>
    <t>138178.cn</t>
  </si>
  <si>
    <t>138222.com</t>
  </si>
  <si>
    <t>13888wg.com</t>
  </si>
  <si>
    <t>138dy.org</t>
  </si>
  <si>
    <t>139my.com</t>
  </si>
  <si>
    <t>13bbb.com</t>
  </si>
  <si>
    <t>13meil.com</t>
  </si>
  <si>
    <t>13ml.net</t>
  </si>
  <si>
    <t>13wen.com</t>
  </si>
  <si>
    <t>140388.net</t>
  </si>
  <si>
    <t>144wyt.com</t>
  </si>
  <si>
    <t>148888.com</t>
  </si>
  <si>
    <t>148se.Com</t>
  </si>
  <si>
    <t>14jj.com</t>
  </si>
  <si>
    <t>151333.com</t>
  </si>
  <si>
    <t>155008.com</t>
  </si>
  <si>
    <t>155177.net</t>
  </si>
  <si>
    <t>155178.com</t>
  </si>
  <si>
    <t>155tk.com</t>
  </si>
  <si>
    <t>1567169.iii365.info</t>
  </si>
  <si>
    <t>157renti.com</t>
  </si>
  <si>
    <t>15888.info</t>
  </si>
  <si>
    <t>158le.com</t>
  </si>
  <si>
    <t>15944111112.com</t>
  </si>
  <si>
    <t>15ddd.com</t>
  </si>
  <si>
    <t>15wy.com</t>
  </si>
  <si>
    <t>161666.com</t>
  </si>
  <si>
    <t>163flzx.com</t>
  </si>
  <si>
    <t>163qvod.info</t>
  </si>
  <si>
    <t>163renti.net</t>
  </si>
  <si>
    <t>163win.org</t>
  </si>
  <si>
    <t>163xf.net</t>
  </si>
  <si>
    <t>16494.5w5w.info</t>
  </si>
  <si>
    <t>166178.com</t>
  </si>
  <si>
    <t>166578.cn</t>
  </si>
  <si>
    <t>16668.biz</t>
  </si>
  <si>
    <t>16668.net</t>
  </si>
  <si>
    <t>167999.com</t>
  </si>
  <si>
    <t>1680008.com</t>
  </si>
  <si>
    <t>168333.com</t>
  </si>
  <si>
    <t>1688t.com</t>
  </si>
  <si>
    <t>16gan.com</t>
  </si>
  <si>
    <t>17173dl.net</t>
  </si>
  <si>
    <t>17173yxdl.cn</t>
  </si>
  <si>
    <t>1717cai.org</t>
  </si>
  <si>
    <t>1717cc.cn</t>
  </si>
  <si>
    <t>171ei.com</t>
  </si>
  <si>
    <t>173.234.162.152</t>
  </si>
  <si>
    <t>173.244.222.118</t>
  </si>
  <si>
    <t>173.83.111.5</t>
  </si>
  <si>
    <t>173.83.216.113</t>
  </si>
  <si>
    <t>173.83.218.166</t>
  </si>
  <si>
    <t>173at.com</t>
  </si>
  <si>
    <t>173av.net</t>
  </si>
  <si>
    <t>174.123.15.22</t>
  </si>
  <si>
    <t>174.123.15.23</t>
  </si>
  <si>
    <t>174.133.193.235</t>
  </si>
  <si>
    <t>174.133.4.125</t>
  </si>
  <si>
    <t>174.133.8.9</t>
  </si>
  <si>
    <t>174.139.108.162</t>
  </si>
  <si>
    <t>174.139.129.114</t>
  </si>
  <si>
    <t>174.139.129.115</t>
  </si>
  <si>
    <t>174.139.16.123</t>
  </si>
  <si>
    <t>174.139.16.20</t>
  </si>
  <si>
    <t>174.139.2.85</t>
  </si>
  <si>
    <t>174.139.251.10</t>
  </si>
  <si>
    <t>174.139.31.171</t>
  </si>
  <si>
    <t>174.139.5.5</t>
  </si>
  <si>
    <t>174.36.67.96</t>
  </si>
  <si>
    <t>174.37.82.11</t>
  </si>
  <si>
    <t>174.37.82.12</t>
  </si>
  <si>
    <t>176sex.com</t>
  </si>
  <si>
    <t>177mm.com</t>
  </si>
  <si>
    <t>178gan.com</t>
  </si>
  <si>
    <t>178sese.com</t>
  </si>
  <si>
    <t>17bt.info</t>
  </si>
  <si>
    <t>17youle.com</t>
  </si>
  <si>
    <t>1835288.com</t>
  </si>
  <si>
    <t>1861tk.cn</t>
  </si>
  <si>
    <t>1878.cc</t>
  </si>
  <si>
    <t>188100.net</t>
  </si>
  <si>
    <t>188144.com</t>
  </si>
  <si>
    <t>188158.com</t>
  </si>
  <si>
    <t>188178.com</t>
  </si>
  <si>
    <t>188222.com</t>
  </si>
  <si>
    <t>188518.com</t>
  </si>
  <si>
    <t>188700.com</t>
  </si>
  <si>
    <t>188707.com</t>
  </si>
  <si>
    <t>188mn.com</t>
  </si>
  <si>
    <t>18900.com</t>
  </si>
  <si>
    <t>189665.com</t>
  </si>
  <si>
    <t>189999.com</t>
  </si>
  <si>
    <t>18anmo.com</t>
  </si>
  <si>
    <t>18chengrenwang.com</t>
  </si>
  <si>
    <t>18hhh.com</t>
  </si>
  <si>
    <t>18jpav.com</t>
  </si>
  <si>
    <t>18luoliao.info</t>
  </si>
  <si>
    <t>18moo.com</t>
  </si>
  <si>
    <t>18nnn.com</t>
  </si>
  <si>
    <t>18plusporn.com</t>
  </si>
  <si>
    <t>18plusworld.net</t>
  </si>
  <si>
    <t>18qt.com</t>
  </si>
  <si>
    <t>18qvod.net</t>
  </si>
  <si>
    <t>18rtys.info</t>
  </si>
  <si>
    <t>18sao.info</t>
  </si>
  <si>
    <t>18vip.us</t>
  </si>
  <si>
    <t>１８歲淫亂</t>
  </si>
  <si>
    <t>197618.com</t>
  </si>
  <si>
    <t>19834.info</t>
  </si>
  <si>
    <t>19aaa.us</t>
  </si>
  <si>
    <t>19bbb.us</t>
  </si>
  <si>
    <t>19ccc.com</t>
  </si>
  <si>
    <t>19eee.us</t>
  </si>
  <si>
    <t>19safe.com</t>
  </si>
  <si>
    <t>19tt.com</t>
  </si>
  <si>
    <t>19wen.com</t>
  </si>
  <si>
    <t>1cc8.com</t>
  </si>
  <si>
    <t>1diaocha.com</t>
  </si>
  <si>
    <t>1fa.com.cn</t>
  </si>
  <si>
    <t>1favip.com</t>
  </si>
  <si>
    <t>1hhhh.com</t>
  </si>
  <si>
    <t>1hhhh.net</t>
  </si>
  <si>
    <t>1mei8.com</t>
  </si>
  <si>
    <t>1ppaa.com</t>
  </si>
  <si>
    <t>1qmsj.com</t>
  </si>
  <si>
    <t>1quantum.com</t>
  </si>
  <si>
    <t>1soufu.com</t>
  </si>
  <si>
    <t>1sskk.com</t>
  </si>
  <si>
    <t>1t1t.com</t>
  </si>
  <si>
    <t>1wyt.net</t>
  </si>
  <si>
    <t>1ye.info</t>
  </si>
  <si>
    <t>①肖</t>
  </si>
  <si>
    <t>2.78qqq.com</t>
  </si>
  <si>
    <t>2003suncity.com</t>
  </si>
  <si>
    <t>2006tk.com</t>
  </si>
  <si>
    <t>2007fa.com</t>
  </si>
  <si>
    <t>2009.651515.net</t>
  </si>
  <si>
    <t>2009.k82.cn</t>
  </si>
  <si>
    <t>2009fa.com</t>
  </si>
  <si>
    <t>20107722.com</t>
  </si>
  <si>
    <t>2010abb.com</t>
  </si>
  <si>
    <t>2010ri.com</t>
  </si>
  <si>
    <t>2012rt.com</t>
  </si>
  <si>
    <t>2020dh.com</t>
  </si>
  <si>
    <t>202333.com</t>
  </si>
  <si>
    <t>202999.com</t>
  </si>
  <si>
    <t>203911.com</t>
  </si>
  <si>
    <t>204.12.235.27</t>
  </si>
  <si>
    <t>204.12.236.188</t>
  </si>
  <si>
    <t>204.188.223.171</t>
  </si>
  <si>
    <t>204.188.232.243</t>
  </si>
  <si>
    <t>204.45.111.2</t>
  </si>
  <si>
    <t>204.45.130.106</t>
  </si>
  <si>
    <t>204.45.132.126</t>
  </si>
  <si>
    <t>206.217.205.53</t>
  </si>
  <si>
    <t>206.217.207.211</t>
  </si>
  <si>
    <t>206.217.207.215</t>
  </si>
  <si>
    <t>206.217.211.134</t>
  </si>
  <si>
    <t>206.217.211.136</t>
  </si>
  <si>
    <t>206.217.211.53</t>
  </si>
  <si>
    <t>206.217.214.173</t>
  </si>
  <si>
    <t>206.217.214.177</t>
  </si>
  <si>
    <t>206.217.221.94</t>
  </si>
  <si>
    <t>206.217.221.99</t>
  </si>
  <si>
    <t>206.217.223.172</t>
  </si>
  <si>
    <t>206666.com</t>
  </si>
  <si>
    <t>207788.com</t>
  </si>
  <si>
    <t>208.43.198.56</t>
  </si>
  <si>
    <t>208.43.44.192</t>
  </si>
  <si>
    <t>208.43.44.193</t>
  </si>
  <si>
    <t>208.43.53.234</t>
  </si>
  <si>
    <t>208.43.58.234</t>
  </si>
  <si>
    <t>208.53.136.181</t>
  </si>
  <si>
    <t>209.11.242.178</t>
  </si>
  <si>
    <t>20kxw.com</t>
  </si>
  <si>
    <t>21571.com</t>
  </si>
  <si>
    <t>216.40.253.40</t>
  </si>
  <si>
    <t>219.84.8.146:82</t>
  </si>
  <si>
    <t>21mybbs.com</t>
  </si>
  <si>
    <t>21ql.com</t>
  </si>
  <si>
    <t>21ses.info</t>
  </si>
  <si>
    <t>21sis.com</t>
  </si>
  <si>
    <t>22.zzymw.com</t>
  </si>
  <si>
    <t>220030.com</t>
  </si>
  <si>
    <t>220808.com</t>
  </si>
  <si>
    <t>221228.com</t>
  </si>
  <si>
    <t>22176.com</t>
  </si>
  <si>
    <t>222123.com</t>
  </si>
  <si>
    <t>222123.net</t>
  </si>
  <si>
    <t>22223333.com</t>
  </si>
  <si>
    <t>222253.com</t>
  </si>
  <si>
    <t>222285.com</t>
  </si>
  <si>
    <t>2222ye.com</t>
  </si>
  <si>
    <t>222399.com</t>
  </si>
  <si>
    <t>222a2.com</t>
  </si>
  <si>
    <t>222dh.com</t>
  </si>
  <si>
    <t>222kan.com</t>
  </si>
  <si>
    <t>222kk.com</t>
  </si>
  <si>
    <t>222mi.net</t>
  </si>
  <si>
    <t>222mimi.com</t>
  </si>
  <si>
    <t>222mimi.net</t>
  </si>
  <si>
    <t>222oye.com</t>
  </si>
  <si>
    <t>222pp.info</t>
  </si>
  <si>
    <t>222tk.com</t>
  </si>
  <si>
    <t>2233168.com</t>
  </si>
  <si>
    <t>223318.com</t>
  </si>
  <si>
    <t>22518.co.cc</t>
  </si>
  <si>
    <t>22562.com</t>
  </si>
  <si>
    <t>226889.com</t>
  </si>
  <si>
    <t>227555.com</t>
  </si>
  <si>
    <t>22997.com</t>
  </si>
  <si>
    <t>22dxw.com</t>
  </si>
  <si>
    <t>22eee.com</t>
  </si>
  <si>
    <t>22eee.net</t>
  </si>
  <si>
    <t>22fv.com</t>
  </si>
  <si>
    <t>22okmm.com</t>
  </si>
  <si>
    <t>22oye.com</t>
  </si>
  <si>
    <t>22rrr.com</t>
  </si>
  <si>
    <t>22se.net</t>
  </si>
  <si>
    <t>22ssoo.com</t>
  </si>
  <si>
    <t>22wen.com</t>
  </si>
  <si>
    <t>23019.com</t>
  </si>
  <si>
    <t>233200.com</t>
  </si>
  <si>
    <t>233288.com</t>
  </si>
  <si>
    <t>23331.com</t>
  </si>
  <si>
    <t>234kxw.com</t>
  </si>
  <si>
    <t>234sese.com</t>
  </si>
  <si>
    <t>23589.blogkou.com</t>
  </si>
  <si>
    <t>239678.com</t>
  </si>
  <si>
    <t>23men.info</t>
  </si>
  <si>
    <t>24.hbxfw.cn</t>
  </si>
  <si>
    <t>24166.com</t>
  </si>
  <si>
    <t>244699.com</t>
  </si>
  <si>
    <t>245555.com</t>
  </si>
  <si>
    <t>246138.com</t>
  </si>
  <si>
    <t>248886.com</t>
  </si>
  <si>
    <t>24dk.com</t>
  </si>
  <si>
    <t>2513.info</t>
  </si>
  <si>
    <t>252729.com</t>
  </si>
  <si>
    <t>255211.com</t>
  </si>
  <si>
    <t>255288.com</t>
  </si>
  <si>
    <t>255345.com</t>
  </si>
  <si>
    <t>255kk.com</t>
  </si>
  <si>
    <t>256666.com</t>
  </si>
  <si>
    <t>25956.com</t>
  </si>
  <si>
    <t>25aaa.com</t>
  </si>
  <si>
    <t>25eee.com</t>
  </si>
  <si>
    <t>26112.org</t>
  </si>
  <si>
    <t>26114.tk</t>
  </si>
  <si>
    <t>26499.com</t>
  </si>
  <si>
    <t>26627.cn</t>
  </si>
  <si>
    <t>26643.com</t>
  </si>
  <si>
    <t>26798.com</t>
  </si>
  <si>
    <t>26kk.com</t>
  </si>
  <si>
    <t>26uuu.com</t>
  </si>
  <si>
    <t>27066.com</t>
  </si>
  <si>
    <t>272888.tk</t>
  </si>
  <si>
    <t>2747.2r2r.info</t>
  </si>
  <si>
    <t>277277.com</t>
  </si>
  <si>
    <t>277kk.com</t>
  </si>
  <si>
    <t>27eee.com</t>
  </si>
  <si>
    <t>27gan.com</t>
  </si>
  <si>
    <t>2864.800z.net</t>
  </si>
  <si>
    <t>288177.com</t>
  </si>
  <si>
    <t>288289.com</t>
  </si>
  <si>
    <t>28882999.com</t>
  </si>
  <si>
    <t>288jj.com</t>
  </si>
  <si>
    <t>288kk.com</t>
  </si>
  <si>
    <t>28bux.com</t>
  </si>
  <si>
    <t>28task.com</t>
  </si>
  <si>
    <t>28xxoo.com</t>
  </si>
  <si>
    <t>29012.com</t>
  </si>
  <si>
    <t>29gan.com</t>
  </si>
  <si>
    <t>29sese.com</t>
  </si>
  <si>
    <t>2bj.cn</t>
  </si>
  <si>
    <t>2feiche.cn</t>
  </si>
  <si>
    <t>2gghh.com</t>
  </si>
  <si>
    <t>2hanav.com</t>
  </si>
  <si>
    <t>2hhhh.net</t>
  </si>
  <si>
    <t>2kav.com</t>
  </si>
  <si>
    <t>2kstory.com</t>
  </si>
  <si>
    <t>2p.qianjin8.com</t>
  </si>
  <si>
    <t>2ppaa.com</t>
  </si>
  <si>
    <t>2qquu.com</t>
  </si>
  <si>
    <t>2renti.com</t>
  </si>
  <si>
    <t>2seu.com</t>
  </si>
  <si>
    <t>2xx6.com</t>
  </si>
  <si>
    <t>2y3y.com</t>
  </si>
  <si>
    <t>②肖</t>
  </si>
  <si>
    <t>300456.com</t>
  </si>
  <si>
    <t>30089.com</t>
  </si>
  <si>
    <t>300gays.com</t>
  </si>
  <si>
    <t>300kxw.com</t>
  </si>
  <si>
    <t>3036789.com</t>
  </si>
  <si>
    <t>3038.com</t>
  </si>
  <si>
    <t>303999.com</t>
  </si>
  <si>
    <t>30chun.com</t>
  </si>
  <si>
    <t>30gan.com</t>
  </si>
  <si>
    <t>30kxw.com</t>
  </si>
  <si>
    <t>30yo.com</t>
  </si>
  <si>
    <t>310222.com</t>
  </si>
  <si>
    <t>31755.com</t>
  </si>
  <si>
    <t>31bb.com</t>
  </si>
  <si>
    <t>31bb.info</t>
  </si>
  <si>
    <t>31do.cn</t>
  </si>
  <si>
    <t>31do.info</t>
  </si>
  <si>
    <t>31gao.info</t>
  </si>
  <si>
    <t>3214321.com</t>
  </si>
  <si>
    <t>321plmm.zstx.net</t>
  </si>
  <si>
    <t>3224.com</t>
  </si>
  <si>
    <t>32278.com</t>
  </si>
  <si>
    <t>32688.info</t>
  </si>
  <si>
    <t>32996.com</t>
  </si>
  <si>
    <t>32aaa.com</t>
  </si>
  <si>
    <t>330088.com</t>
  </si>
  <si>
    <t>3311888.com</t>
  </si>
  <si>
    <t>331555.com</t>
  </si>
  <si>
    <t>331mi.net</t>
  </si>
  <si>
    <t>332566.com</t>
  </si>
  <si>
    <t>33334444.tk</t>
  </si>
  <si>
    <t>3333ai.com</t>
  </si>
  <si>
    <t>3333se.com</t>
  </si>
  <si>
    <t>3333ss.com</t>
  </si>
  <si>
    <t>3333t.com</t>
  </si>
  <si>
    <t>333448.com</t>
  </si>
  <si>
    <t>33385.com</t>
  </si>
  <si>
    <t>333hhh.info</t>
  </si>
  <si>
    <t>333lian.info</t>
  </si>
  <si>
    <t>3356666.com</t>
  </si>
  <si>
    <t>336636.com</t>
  </si>
  <si>
    <t>336636.net</t>
  </si>
  <si>
    <t>336989.com</t>
  </si>
  <si>
    <t>3374.com</t>
  </si>
  <si>
    <t>338369.com</t>
  </si>
  <si>
    <t>3386888.com</t>
  </si>
  <si>
    <t>338833.com</t>
  </si>
  <si>
    <t>338968.com</t>
  </si>
  <si>
    <t>339889.com</t>
  </si>
  <si>
    <t>33995.com</t>
  </si>
  <si>
    <t>33eee.com</t>
  </si>
  <si>
    <t>33eee.net</t>
  </si>
  <si>
    <t>33hhh.com</t>
  </si>
  <si>
    <t>33lian1.com</t>
  </si>
  <si>
    <t>33mm.tk</t>
  </si>
  <si>
    <t>33nf.com</t>
  </si>
  <si>
    <t>33se.info</t>
  </si>
  <si>
    <t>33wen.com</t>
  </si>
  <si>
    <t>33you.com</t>
  </si>
  <si>
    <t>3402.800z.net</t>
  </si>
  <si>
    <t>340dy.com</t>
  </si>
  <si>
    <t>3421sadf.waa.91haomm.com</t>
  </si>
  <si>
    <t>34389.com</t>
  </si>
  <si>
    <t>344443.com</t>
  </si>
  <si>
    <t>344544.com</t>
  </si>
  <si>
    <t>344ok.com</t>
  </si>
  <si>
    <t>345088.COM</t>
  </si>
  <si>
    <t>34511.com</t>
  </si>
  <si>
    <t>345188.com</t>
  </si>
  <si>
    <t>345488.com</t>
  </si>
  <si>
    <t>345677.com</t>
  </si>
  <si>
    <t>345679.com</t>
  </si>
  <si>
    <t>345808.com</t>
  </si>
  <si>
    <t>345gaotv.com</t>
  </si>
  <si>
    <t>345sese.com</t>
  </si>
  <si>
    <t>34768.com</t>
  </si>
  <si>
    <t>3494.com</t>
  </si>
  <si>
    <t>34aaa.com</t>
  </si>
  <si>
    <t>34gao.com</t>
  </si>
  <si>
    <t>35158888.com</t>
  </si>
  <si>
    <t>355399.com</t>
  </si>
  <si>
    <t>35580.com.cn</t>
  </si>
  <si>
    <t>355899.com</t>
  </si>
  <si>
    <t>35766.cjb.net</t>
  </si>
  <si>
    <t>35nf.com</t>
  </si>
  <si>
    <t>360cc.info</t>
  </si>
  <si>
    <t>360ook.98980.info</t>
  </si>
  <si>
    <t>36282.com</t>
  </si>
  <si>
    <t>363999.com</t>
  </si>
  <si>
    <t>364656.com</t>
  </si>
  <si>
    <t>365.dv7758.com</t>
  </si>
  <si>
    <t>365banmei.com</t>
  </si>
  <si>
    <t>365gn</t>
  </si>
  <si>
    <t>365iii.info</t>
  </si>
  <si>
    <t>365our.net</t>
  </si>
  <si>
    <t>365renti.org</t>
  </si>
  <si>
    <t>365taobao.org</t>
  </si>
  <si>
    <t>365tttyx.com</t>
  </si>
  <si>
    <t>366355.com</t>
  </si>
  <si>
    <t>3666.us</t>
  </si>
  <si>
    <t>366aa.com</t>
  </si>
  <si>
    <t>36944.com</t>
  </si>
  <si>
    <t>36ai.com</t>
  </si>
  <si>
    <t>3721258.com</t>
  </si>
  <si>
    <t>3721se.com</t>
  </si>
  <si>
    <t>37447.cn</t>
  </si>
  <si>
    <t>375555.com</t>
  </si>
  <si>
    <t>377hh.com</t>
  </si>
  <si>
    <t>37kxw.com</t>
  </si>
  <si>
    <t>37mmm.com</t>
  </si>
  <si>
    <t>37niu.com</t>
  </si>
  <si>
    <t>38248888.com</t>
  </si>
  <si>
    <t>385tk.com</t>
  </si>
  <si>
    <t>38797.com</t>
  </si>
  <si>
    <t>38808.com</t>
  </si>
  <si>
    <t>38av.org</t>
  </si>
  <si>
    <t>38ccc.com</t>
  </si>
  <si>
    <t>38fang.com</t>
  </si>
  <si>
    <t>38jjj.com</t>
  </si>
  <si>
    <t>38uuu.com</t>
  </si>
  <si>
    <t>39026.com</t>
  </si>
  <si>
    <t>39055.com</t>
  </si>
  <si>
    <t>3939521.com</t>
  </si>
  <si>
    <t>39612.com</t>
  </si>
  <si>
    <t>39809.com</t>
  </si>
  <si>
    <t>399055.com</t>
  </si>
  <si>
    <t>39baojianwang.cn</t>
  </si>
  <si>
    <t>39fang.com</t>
  </si>
  <si>
    <t>39qs.com</t>
  </si>
  <si>
    <t>39se.info</t>
  </si>
  <si>
    <t>39vivi.net</t>
  </si>
  <si>
    <t>3animalsextube.com</t>
  </si>
  <si>
    <t>3cwow.info</t>
  </si>
  <si>
    <t>3dfantasies.net</t>
  </si>
  <si>
    <t>3gese.com</t>
  </si>
  <si>
    <t>3gpdy.info</t>
  </si>
  <si>
    <t>3gpgp.net</t>
  </si>
  <si>
    <t>3gtvt.com</t>
  </si>
  <si>
    <t>3hhhh.com</t>
  </si>
  <si>
    <t>3k4k.hk</t>
  </si>
  <si>
    <t>3kiu.net</t>
  </si>
  <si>
    <t>3kuu.info</t>
  </si>
  <si>
    <t>3kwow.com</t>
  </si>
  <si>
    <t>3lkj.com</t>
  </si>
  <si>
    <t>3qquu.com</t>
  </si>
  <si>
    <t>3rat.com</t>
  </si>
  <si>
    <t>3xnews.com</t>
  </si>
  <si>
    <t>③肖</t>
  </si>
  <si>
    <t>4.38aaa.com</t>
  </si>
  <si>
    <t>400kkk.com</t>
  </si>
  <si>
    <t>40323.com</t>
  </si>
  <si>
    <t>40779.com</t>
  </si>
  <si>
    <t>411488.com</t>
  </si>
  <si>
    <t>41155.com</t>
  </si>
  <si>
    <t>411hospital.com</t>
  </si>
  <si>
    <t>414mn.com</t>
  </si>
  <si>
    <t>41654.com</t>
  </si>
  <si>
    <t>41883.com</t>
  </si>
  <si>
    <t>41aaa.com</t>
  </si>
  <si>
    <t>41bb.info</t>
  </si>
  <si>
    <t>42331.com</t>
  </si>
  <si>
    <t>42886.com</t>
  </si>
  <si>
    <t>42988.com</t>
  </si>
  <si>
    <t>429888.com</t>
  </si>
  <si>
    <t>42wyt.com</t>
  </si>
  <si>
    <t>4332.info</t>
  </si>
  <si>
    <t>433448.com</t>
  </si>
  <si>
    <t>43538.com</t>
  </si>
  <si>
    <t>43678.com</t>
  </si>
  <si>
    <t>4394.com</t>
  </si>
  <si>
    <t>43renti.org</t>
  </si>
  <si>
    <t>440442.com</t>
  </si>
  <si>
    <t>442448.com</t>
  </si>
  <si>
    <t>444447.com</t>
  </si>
  <si>
    <t>4444ai.com</t>
  </si>
  <si>
    <t>444518.com</t>
  </si>
  <si>
    <t>4446789.com</t>
  </si>
  <si>
    <t>444ggg.com</t>
  </si>
  <si>
    <t>444ggg.net</t>
  </si>
  <si>
    <t>444mi.net</t>
  </si>
  <si>
    <t>444mmm.com</t>
  </si>
  <si>
    <t>444zzz.net</t>
  </si>
  <si>
    <t>44a4.com</t>
  </si>
  <si>
    <t>44dx.com</t>
  </si>
  <si>
    <t>44fang.com</t>
  </si>
  <si>
    <t>44hhh.com</t>
  </si>
  <si>
    <t>44qqq.com</t>
  </si>
  <si>
    <t>44rrr.com</t>
  </si>
  <si>
    <t>44sao.com</t>
  </si>
  <si>
    <t>44uuu.com</t>
  </si>
  <si>
    <t>44wz.cn</t>
  </si>
  <si>
    <t>44xp.com</t>
  </si>
  <si>
    <t>456456.com</t>
  </si>
  <si>
    <t>45655.com</t>
  </si>
  <si>
    <t>456898.com</t>
  </si>
  <si>
    <t>456gan.com</t>
  </si>
  <si>
    <t>456ip.cn</t>
  </si>
  <si>
    <t>456ip.com</t>
  </si>
  <si>
    <t>456mmav.tk</t>
  </si>
  <si>
    <t>456rt.com</t>
  </si>
  <si>
    <t>4582.com</t>
  </si>
  <si>
    <t>458458.com</t>
  </si>
  <si>
    <t>45966.com</t>
  </si>
  <si>
    <t>45gaods.com</t>
  </si>
  <si>
    <t>45gaody.com</t>
  </si>
  <si>
    <t>45gaotv.com</t>
  </si>
  <si>
    <t>45sedy.com</t>
  </si>
  <si>
    <t>45setv.com</t>
  </si>
  <si>
    <t>45xtv.com</t>
  </si>
  <si>
    <t>46088.com</t>
  </si>
  <si>
    <t>460wyt.com</t>
  </si>
  <si>
    <t>46358.com</t>
  </si>
  <si>
    <t>4664.cc</t>
  </si>
  <si>
    <t>466866.com</t>
  </si>
  <si>
    <t>46880.com</t>
  </si>
  <si>
    <t>46ai.com</t>
  </si>
  <si>
    <t>474849.com</t>
  </si>
  <si>
    <t>47513.cn</t>
  </si>
  <si>
    <t>477488.com</t>
  </si>
  <si>
    <t>477567.com</t>
  </si>
  <si>
    <t>47775.com</t>
  </si>
  <si>
    <t>47897.com</t>
  </si>
  <si>
    <t>47ai.info</t>
  </si>
  <si>
    <t>47chat.info</t>
  </si>
  <si>
    <t>47hj.cn</t>
  </si>
  <si>
    <t>47renti.com</t>
  </si>
  <si>
    <t>480480.com</t>
  </si>
  <si>
    <t>486688.com</t>
  </si>
  <si>
    <t>48814.com</t>
  </si>
  <si>
    <t>488400.com</t>
  </si>
  <si>
    <t>488aa.com</t>
  </si>
  <si>
    <t>488aa.net</t>
  </si>
  <si>
    <t>4898.2r2r.info</t>
  </si>
  <si>
    <t>48kkk.com</t>
  </si>
  <si>
    <t>48ri.com</t>
  </si>
  <si>
    <t>48xp.com</t>
  </si>
  <si>
    <t>48xx.com</t>
  </si>
  <si>
    <t>48xxoo.com</t>
  </si>
  <si>
    <t>49218.com</t>
  </si>
  <si>
    <t>49398.com</t>
  </si>
  <si>
    <t>496666.cc</t>
  </si>
  <si>
    <t>499456.com</t>
  </si>
  <si>
    <t>499678.com</t>
  </si>
  <si>
    <t>49tu.com</t>
  </si>
  <si>
    <t>49wyt.com</t>
  </si>
  <si>
    <t>4ady.com</t>
  </si>
  <si>
    <t>4gifs.com</t>
  </si>
  <si>
    <t>4tube.com</t>
  </si>
  <si>
    <t>4xo.info</t>
  </si>
  <si>
    <t>④肖</t>
  </si>
  <si>
    <t>5000songok.com</t>
  </si>
  <si>
    <t>500suncity.com</t>
  </si>
  <si>
    <t>505888.com</t>
  </si>
  <si>
    <t>50617.com</t>
  </si>
  <si>
    <t>5080888.com</t>
  </si>
  <si>
    <t>5098.com</t>
  </si>
  <si>
    <t>50bb.info</t>
  </si>
  <si>
    <t>50sunctiy.com</t>
  </si>
  <si>
    <t>51.77py.com</t>
  </si>
  <si>
    <t>51.cov.gfx.by</t>
  </si>
  <si>
    <t>511789.com</t>
  </si>
  <si>
    <t>5117kj.com</t>
  </si>
  <si>
    <t>5118.cc</t>
  </si>
  <si>
    <t>51183.com</t>
  </si>
  <si>
    <t>511zy.com</t>
  </si>
  <si>
    <t>512cao.com</t>
  </si>
  <si>
    <t>5151cai.org</t>
  </si>
  <si>
    <t>5151shua</t>
  </si>
  <si>
    <t>51680168.com</t>
  </si>
  <si>
    <t>516868.com</t>
  </si>
  <si>
    <t>516900.com</t>
  </si>
  <si>
    <t>51770.net</t>
  </si>
  <si>
    <t>517bc.com</t>
  </si>
  <si>
    <t>51818.net.cn</t>
  </si>
  <si>
    <t>518cfw.com</t>
  </si>
  <si>
    <t>518paiju.com</t>
  </si>
  <si>
    <t>518yao.com</t>
  </si>
  <si>
    <t>51crq.cn</t>
  </si>
  <si>
    <t>51cxb.com</t>
  </si>
  <si>
    <t>51cy88.com</t>
  </si>
  <si>
    <t>51gaidan.com</t>
  </si>
  <si>
    <t>51gold.net.cn</t>
  </si>
  <si>
    <t>51gupiaokh.com</t>
  </si>
  <si>
    <t>51hdw.com</t>
  </si>
  <si>
    <t>51jiafen.cn</t>
  </si>
  <si>
    <t>51jipin.info</t>
  </si>
  <si>
    <t>51juezhan.com</t>
  </si>
  <si>
    <t>51k51.org</t>
  </si>
  <si>
    <t>51kkk.info</t>
  </si>
  <si>
    <t>51ocx.cn</t>
  </si>
  <si>
    <t>51rib.ucoz.com</t>
  </si>
  <si>
    <t>51shuashua.com</t>
  </si>
  <si>
    <t>51soho.info</t>
  </si>
  <si>
    <t>51tt888.com</t>
  </si>
  <si>
    <t>51xgdd.com</t>
  </si>
  <si>
    <t>51z8.com</t>
  </si>
  <si>
    <t>5202626.com</t>
  </si>
  <si>
    <t>52031.info</t>
  </si>
  <si>
    <t>520dnf.biz</t>
  </si>
  <si>
    <t>520smhy.com</t>
  </si>
  <si>
    <t>521a.info</t>
  </si>
  <si>
    <t>521ad.info</t>
  </si>
  <si>
    <t>521ai.info</t>
  </si>
  <si>
    <t>522118.org</t>
  </si>
  <si>
    <t>5252b.com</t>
  </si>
  <si>
    <t>5252bo.com</t>
  </si>
  <si>
    <t>5252se.com</t>
  </si>
  <si>
    <t>525kk.com</t>
  </si>
  <si>
    <t>528333.com</t>
  </si>
  <si>
    <t>52bo52bo.com</t>
  </si>
  <si>
    <t>52gundao.com</t>
  </si>
  <si>
    <t>52hegou.com</t>
  </si>
  <si>
    <t>52jpg.net</t>
  </si>
  <si>
    <t>52luoliao.info</t>
  </si>
  <si>
    <t>52mdm.com</t>
  </si>
  <si>
    <t>52ppsa.cn</t>
  </si>
  <si>
    <t>52sese.zxq.net</t>
  </si>
  <si>
    <t>52soho.info</t>
  </si>
  <si>
    <t>52ssss.com</t>
  </si>
  <si>
    <t>52ssss.net</t>
  </si>
  <si>
    <t>52sxhy.cn</t>
  </si>
  <si>
    <t>52tieguanyin.com</t>
  </si>
  <si>
    <t>52x52.com</t>
  </si>
  <si>
    <t>52xxoo.us</t>
  </si>
  <si>
    <t>52ye.info</t>
  </si>
  <si>
    <t>52yiyeqing.blogbus.com</t>
  </si>
  <si>
    <t>530b.com</t>
  </si>
  <si>
    <t>53112.com</t>
  </si>
  <si>
    <t>533188.com</t>
  </si>
  <si>
    <t>533338.com</t>
  </si>
  <si>
    <t>533633.com</t>
  </si>
  <si>
    <t>533888.com</t>
  </si>
  <si>
    <t>53906.com</t>
  </si>
  <si>
    <t>53kkk.meimeiwuyuetian.info</t>
  </si>
  <si>
    <t>53vvv.info</t>
  </si>
  <si>
    <t>54261.com</t>
  </si>
  <si>
    <t>54271.com</t>
  </si>
  <si>
    <t>543322.com</t>
  </si>
  <si>
    <t>54444.net</t>
  </si>
  <si>
    <t>54478.com</t>
  </si>
  <si>
    <t>54cao.info</t>
  </si>
  <si>
    <t>54hero.com</t>
  </si>
  <si>
    <t>551mi.com</t>
  </si>
  <si>
    <t>552266.com</t>
  </si>
  <si>
    <t>552655.com</t>
  </si>
  <si>
    <t>552777.com</t>
  </si>
  <si>
    <t>55349.3e3e.info</t>
  </si>
  <si>
    <t>55466.com</t>
  </si>
  <si>
    <t>555068.com</t>
  </si>
  <si>
    <t>555138.com</t>
  </si>
  <si>
    <t>555558.net</t>
  </si>
  <si>
    <t>555595.com</t>
  </si>
  <si>
    <t>5555se.com</t>
  </si>
  <si>
    <t>5555xx.com</t>
  </si>
  <si>
    <t>5556777.com</t>
  </si>
  <si>
    <t>555700.com</t>
  </si>
  <si>
    <t>555889.com</t>
  </si>
  <si>
    <t>555tu.com</t>
  </si>
  <si>
    <t>555yyy.info</t>
  </si>
  <si>
    <t>55656.tk</t>
  </si>
  <si>
    <t>556612.com</t>
  </si>
  <si>
    <t>5566mm.info</t>
  </si>
  <si>
    <t>55672.com</t>
  </si>
  <si>
    <t>5577.cc</t>
  </si>
  <si>
    <t>5577tk.com</t>
  </si>
  <si>
    <t>559889.com</t>
  </si>
  <si>
    <t>55989.info</t>
  </si>
  <si>
    <t>559922.com</t>
  </si>
  <si>
    <t>55cao.info</t>
  </si>
  <si>
    <t>55fang.com</t>
  </si>
  <si>
    <t>55fv.com</t>
  </si>
  <si>
    <t>55se.net</t>
  </si>
  <si>
    <t>55sq.com</t>
  </si>
  <si>
    <t>55yin.com</t>
  </si>
  <si>
    <t>560wyt.com</t>
  </si>
  <si>
    <t>561pindao.com</t>
  </si>
  <si>
    <t>56568.cc</t>
  </si>
  <si>
    <t>56568.tk</t>
  </si>
  <si>
    <t>566899.com</t>
  </si>
  <si>
    <t>566se.com</t>
  </si>
  <si>
    <t>567111.com</t>
  </si>
  <si>
    <t>567115.com</t>
  </si>
  <si>
    <t>567567aa.cn</t>
  </si>
  <si>
    <t>567722.com</t>
  </si>
  <si>
    <t>56786.com</t>
  </si>
  <si>
    <t>567bo.info</t>
  </si>
  <si>
    <t>567pao.com</t>
  </si>
  <si>
    <t>567rt.com</t>
  </si>
  <si>
    <t>567wyt.com</t>
  </si>
  <si>
    <t>5682.com</t>
  </si>
  <si>
    <t>5685588.com</t>
  </si>
  <si>
    <t>56868.info</t>
  </si>
  <si>
    <t>56903.com</t>
  </si>
  <si>
    <t>56929.com</t>
  </si>
  <si>
    <t>56956.com</t>
  </si>
  <si>
    <t>56997.COM</t>
  </si>
  <si>
    <t>56gao.com</t>
  </si>
  <si>
    <t>56shuashua.com</t>
  </si>
  <si>
    <t>56tk.com</t>
  </si>
  <si>
    <t>56xxx.info</t>
  </si>
  <si>
    <t>56zy.info</t>
  </si>
  <si>
    <t>57109777.com</t>
  </si>
  <si>
    <t>575567.com</t>
  </si>
  <si>
    <t>575kk.com</t>
  </si>
  <si>
    <t>5760.info</t>
  </si>
  <si>
    <t>577477.com</t>
  </si>
  <si>
    <t>577688.com</t>
  </si>
  <si>
    <t>57866.com</t>
  </si>
  <si>
    <t>579999.com</t>
  </si>
  <si>
    <t>57girl.com</t>
  </si>
  <si>
    <t>57smm.org</t>
  </si>
  <si>
    <t>57ssss.info</t>
  </si>
  <si>
    <t>58.253.67.74</t>
  </si>
  <si>
    <t>58.64.252.58</t>
  </si>
  <si>
    <t>580888.com</t>
  </si>
  <si>
    <t>58123.com</t>
  </si>
  <si>
    <t>581234.com</t>
  </si>
  <si>
    <t>5868.hk</t>
  </si>
  <si>
    <t>5877.cc</t>
  </si>
  <si>
    <t>58829.com</t>
  </si>
  <si>
    <t>588699.com</t>
  </si>
  <si>
    <t>5889.cc</t>
  </si>
  <si>
    <t>588wangzhuan.cn</t>
  </si>
  <si>
    <t>589889.com</t>
  </si>
  <si>
    <t>58job.com</t>
  </si>
  <si>
    <t>58jytong.com</t>
  </si>
  <si>
    <t>58sao.com</t>
  </si>
  <si>
    <t>58task.com</t>
  </si>
  <si>
    <t>58weige.cn</t>
  </si>
  <si>
    <t>58xxoo.com</t>
  </si>
  <si>
    <t>591ic.com</t>
  </si>
  <si>
    <t>59240.cn</t>
  </si>
  <si>
    <t>592rt.com</t>
  </si>
  <si>
    <t>592uu.com</t>
  </si>
  <si>
    <t>59726.com</t>
  </si>
  <si>
    <t>59791.com</t>
  </si>
  <si>
    <t>597ft.com</t>
  </si>
  <si>
    <t>598677.com</t>
  </si>
  <si>
    <t>599188.com</t>
  </si>
  <si>
    <t>59bm.com</t>
  </si>
  <si>
    <t>5a5a5a.com</t>
  </si>
  <si>
    <t>5aikaihu.com</t>
  </si>
  <si>
    <t>5aizqkh.com</t>
  </si>
  <si>
    <t>5b5b5b.com</t>
  </si>
  <si>
    <t>5c5c5c.com</t>
  </si>
  <si>
    <t>5ccl.info</t>
  </si>
  <si>
    <t>5d6d.com</t>
  </si>
  <si>
    <t>5isotoi5.org</t>
  </si>
  <si>
    <t>5jpw.cn</t>
  </si>
  <si>
    <t>5m.cz.cc</t>
  </si>
  <si>
    <t>5m5m5m.com</t>
  </si>
  <si>
    <t>5ppaa.com</t>
  </si>
  <si>
    <t>5rt.info</t>
  </si>
  <si>
    <t>5sdh.com</t>
  </si>
  <si>
    <t>5tj.info</t>
  </si>
  <si>
    <t>5uts.com</t>
  </si>
  <si>
    <t>5xx8.com</t>
  </si>
  <si>
    <t>5yequ.com</t>
  </si>
  <si>
    <t>5yin.net</t>
  </si>
  <si>
    <t>⑤肖</t>
  </si>
  <si>
    <t>6.danit.info</t>
  </si>
  <si>
    <t>600kkk.com</t>
  </si>
  <si>
    <t>60244.com</t>
  </si>
  <si>
    <t>60580.com</t>
  </si>
  <si>
    <t>60733.com</t>
  </si>
  <si>
    <t>60836.com</t>
  </si>
  <si>
    <t>608777.com</t>
  </si>
  <si>
    <t>60883.COM</t>
  </si>
  <si>
    <t>60888.info</t>
  </si>
  <si>
    <t>611188.com</t>
  </si>
  <si>
    <t>61157.com</t>
  </si>
  <si>
    <t>61176.com</t>
  </si>
  <si>
    <t>61229.com</t>
  </si>
  <si>
    <t>613suncity.com</t>
  </si>
  <si>
    <t>61575.com</t>
  </si>
  <si>
    <t>61588.tk</t>
  </si>
  <si>
    <t>61669.com</t>
  </si>
  <si>
    <t>618828.com</t>
  </si>
  <si>
    <t>619688.com</t>
  </si>
  <si>
    <t>61cao.com</t>
  </si>
  <si>
    <t>62007.com</t>
  </si>
  <si>
    <t>620680.com</t>
  </si>
  <si>
    <t>62191.com</t>
  </si>
  <si>
    <t>62211.com</t>
  </si>
  <si>
    <t>622jj.com</t>
  </si>
  <si>
    <t>623suncity.com</t>
  </si>
  <si>
    <t>626299.in</t>
  </si>
  <si>
    <t>62gan.com</t>
  </si>
  <si>
    <t>62hh.com</t>
  </si>
  <si>
    <t>62jj.com</t>
  </si>
  <si>
    <t>62sese.com</t>
  </si>
  <si>
    <t>62wyt.com</t>
  </si>
  <si>
    <t>62xp.com</t>
  </si>
  <si>
    <t>633588.co.cc</t>
  </si>
  <si>
    <t>633766.com</t>
  </si>
  <si>
    <t>636555.com</t>
  </si>
  <si>
    <t>63669.com</t>
  </si>
  <si>
    <t>63999.com</t>
  </si>
  <si>
    <t>63ks.com</t>
  </si>
  <si>
    <t>64.120.178.243</t>
  </si>
  <si>
    <t>64169.com</t>
  </si>
  <si>
    <t>64277.com</t>
  </si>
  <si>
    <t>64757.com</t>
  </si>
  <si>
    <t>64memo.com</t>
  </si>
  <si>
    <t>65.254.47.12</t>
  </si>
  <si>
    <t>650kxw.com</t>
  </si>
  <si>
    <t>65202020.com</t>
  </si>
  <si>
    <t>65223.com</t>
  </si>
  <si>
    <t>65488.com</t>
  </si>
  <si>
    <t>654rt.com</t>
  </si>
  <si>
    <t>655155.com</t>
  </si>
  <si>
    <t>65522.com</t>
  </si>
  <si>
    <t>655220.com</t>
  </si>
  <si>
    <t>655999.com</t>
  </si>
  <si>
    <t>656bb.info</t>
  </si>
  <si>
    <t>65796.com</t>
  </si>
  <si>
    <t>65bb.info</t>
  </si>
  <si>
    <t>66.90.70.189</t>
  </si>
  <si>
    <t>66.90.81.134</t>
  </si>
  <si>
    <t>66.96.216.168</t>
  </si>
  <si>
    <t>66037.com</t>
  </si>
  <si>
    <t>661111.com</t>
  </si>
  <si>
    <t>661133.com</t>
  </si>
  <si>
    <t>66149.com</t>
  </si>
  <si>
    <t>661661.com</t>
  </si>
  <si>
    <t>661789.com</t>
  </si>
  <si>
    <t>662099.com</t>
  </si>
  <si>
    <t>66337.com</t>
  </si>
  <si>
    <t>6642.com</t>
  </si>
  <si>
    <t>66446.com</t>
  </si>
  <si>
    <t>66456.com</t>
  </si>
  <si>
    <t>665599.com</t>
  </si>
  <si>
    <t>665789.com</t>
  </si>
  <si>
    <t>666116.info</t>
  </si>
  <si>
    <t>666167.com</t>
  </si>
  <si>
    <t>666526.com</t>
  </si>
  <si>
    <t>666777666.com</t>
  </si>
  <si>
    <t>666808.com</t>
  </si>
  <si>
    <t>666918.net</t>
  </si>
  <si>
    <t>666bjw.com</t>
  </si>
  <si>
    <t>666mi.com</t>
  </si>
  <si>
    <t>667878.com</t>
  </si>
  <si>
    <t>6679.com</t>
  </si>
  <si>
    <t>668555.com</t>
  </si>
  <si>
    <t>66bobo.com</t>
  </si>
  <si>
    <t>67.159.23.211</t>
  </si>
  <si>
    <t>67.159.54.153</t>
  </si>
  <si>
    <t>67.159.54.154</t>
  </si>
  <si>
    <t>67.19.37.235</t>
  </si>
  <si>
    <t>67.19.41.22</t>
  </si>
  <si>
    <t>67.20.79.111</t>
  </si>
  <si>
    <t>67.20.96.165</t>
  </si>
  <si>
    <t>67.213.222.200</t>
  </si>
  <si>
    <t>67.213.222.201</t>
  </si>
  <si>
    <t>67.215.235.36</t>
  </si>
  <si>
    <t>67.215.235.58</t>
  </si>
  <si>
    <t>67.215.235.60</t>
  </si>
  <si>
    <t>67.215.235.61</t>
  </si>
  <si>
    <t>67.220.91.034</t>
  </si>
  <si>
    <t>67.220.91.2</t>
  </si>
  <si>
    <t>67.220.92.015</t>
  </si>
  <si>
    <t>67.220.92.13</t>
  </si>
  <si>
    <t>67.220.92.14</t>
  </si>
  <si>
    <t>67.220.92.21</t>
  </si>
  <si>
    <t>67.228.169.120</t>
  </si>
  <si>
    <t>67.228.169.123</t>
  </si>
  <si>
    <t>67.228.169.124</t>
  </si>
  <si>
    <t>67.228.74.42</t>
  </si>
  <si>
    <t>670788.com</t>
  </si>
  <si>
    <t>67177.com</t>
  </si>
  <si>
    <t>67588999.com</t>
  </si>
  <si>
    <t>6762.com</t>
  </si>
  <si>
    <t>677jj.com</t>
  </si>
  <si>
    <t>678433.com</t>
  </si>
  <si>
    <t>678688.net</t>
  </si>
  <si>
    <t>678dnf.com</t>
  </si>
  <si>
    <t>678h.info</t>
  </si>
  <si>
    <t>678rt.com</t>
  </si>
  <si>
    <t>678sun.com</t>
  </si>
  <si>
    <t>678vod.com</t>
  </si>
  <si>
    <t>678wyt.com</t>
  </si>
  <si>
    <t>679.cc</t>
  </si>
  <si>
    <t>67cao.com</t>
  </si>
  <si>
    <t>67gg.info</t>
  </si>
  <si>
    <t>67uc.com</t>
  </si>
  <si>
    <t>67vcd.com</t>
  </si>
  <si>
    <t>683188.com</t>
  </si>
  <si>
    <t>68550.com</t>
  </si>
  <si>
    <t>68567.com</t>
  </si>
  <si>
    <t>686333.com</t>
  </si>
  <si>
    <t>6868se.com</t>
  </si>
  <si>
    <t>6882010.com</t>
  </si>
  <si>
    <t>68831.cn</t>
  </si>
  <si>
    <t>688369.com</t>
  </si>
  <si>
    <t>688568.com</t>
  </si>
  <si>
    <t>688996.com</t>
  </si>
  <si>
    <t>688jj.com</t>
  </si>
  <si>
    <t>688se.com</t>
  </si>
  <si>
    <t>68912.com</t>
  </si>
  <si>
    <t>69.4.234.228</t>
  </si>
  <si>
    <t>69112.net</t>
  </si>
  <si>
    <t>693suncity.com</t>
  </si>
  <si>
    <t>69466.com</t>
  </si>
  <si>
    <t>69477.net</t>
  </si>
  <si>
    <t>696999.com</t>
  </si>
  <si>
    <t>699188.com</t>
  </si>
  <si>
    <t>699788.com</t>
  </si>
  <si>
    <t>69nb.com</t>
  </si>
  <si>
    <t>6eeee.com</t>
  </si>
  <si>
    <t>6h33.com</t>
  </si>
  <si>
    <t>6hao123.net</t>
  </si>
  <si>
    <t>6hc.com</t>
  </si>
  <si>
    <t>6x9x.com</t>
  </si>
  <si>
    <t>⑥四分子</t>
  </si>
  <si>
    <t>⑥肖</t>
  </si>
  <si>
    <t>7.xinbali.info</t>
  </si>
  <si>
    <t>70.85.48.252</t>
  </si>
  <si>
    <t>70.86.2.53</t>
  </si>
  <si>
    <t>7000se.com</t>
  </si>
  <si>
    <t>700788.com</t>
  </si>
  <si>
    <t>706677.com</t>
  </si>
  <si>
    <t>70686.com</t>
  </si>
  <si>
    <t>707071.com</t>
  </si>
  <si>
    <t>70709.info</t>
  </si>
  <si>
    <t>70888.info</t>
  </si>
  <si>
    <t>70chun.com</t>
  </si>
  <si>
    <t>70fang.com</t>
  </si>
  <si>
    <t>70j.cn</t>
  </si>
  <si>
    <t>70kxw.com</t>
  </si>
  <si>
    <t>70sese.com</t>
  </si>
  <si>
    <t>711822.net</t>
  </si>
  <si>
    <t>711999.com</t>
  </si>
  <si>
    <t>7185.com</t>
  </si>
  <si>
    <t>71997.com</t>
  </si>
  <si>
    <t>71eee.com</t>
  </si>
  <si>
    <t>71eee.net</t>
  </si>
  <si>
    <t>71ka.com</t>
  </si>
  <si>
    <t>71wen.com</t>
  </si>
  <si>
    <t>72.41.6.146</t>
  </si>
  <si>
    <t>72.9.144.219</t>
  </si>
  <si>
    <t>722jj.com</t>
  </si>
  <si>
    <t>723724.com</t>
  </si>
  <si>
    <t>733133.com</t>
  </si>
  <si>
    <t>733jj.com</t>
  </si>
  <si>
    <t>733se.com</t>
  </si>
  <si>
    <t>735678.com</t>
  </si>
  <si>
    <t>73680.com</t>
  </si>
  <si>
    <t>73796.com</t>
  </si>
  <si>
    <t>73798.com</t>
  </si>
  <si>
    <t>73986.com</t>
  </si>
  <si>
    <t>73ux.com</t>
  </si>
  <si>
    <t>74.55.154.140</t>
  </si>
  <si>
    <t>74.55.154.154</t>
  </si>
  <si>
    <t>74.55.36.21</t>
  </si>
  <si>
    <t>74.55.36.25</t>
  </si>
  <si>
    <t>74.55.36.26</t>
  </si>
  <si>
    <t>74.55.36.27</t>
  </si>
  <si>
    <t>74.86.194.112</t>
  </si>
  <si>
    <t>74.86.194.115</t>
  </si>
  <si>
    <t>7408.com</t>
  </si>
  <si>
    <t>74485.com</t>
  </si>
  <si>
    <t>7456sf.com</t>
  </si>
  <si>
    <t>748596.teasm.cn</t>
  </si>
  <si>
    <t>74999.com</t>
  </si>
  <si>
    <t>75.125.41.26</t>
  </si>
  <si>
    <t>75.126.6.153</t>
  </si>
  <si>
    <t>75.126.6.154</t>
  </si>
  <si>
    <t>75.126.6.158</t>
  </si>
  <si>
    <t>750kxw.com</t>
  </si>
  <si>
    <t>753nn.com</t>
  </si>
  <si>
    <t>755se.com</t>
  </si>
  <si>
    <t>757666.com</t>
  </si>
  <si>
    <t>76.73.42.86</t>
  </si>
  <si>
    <t>76.73.42.90</t>
  </si>
  <si>
    <t>76.73.83.2</t>
  </si>
  <si>
    <t>766700.com</t>
  </si>
  <si>
    <t>76688.tk</t>
  </si>
  <si>
    <t>766jj.com</t>
  </si>
  <si>
    <t>767666.com</t>
  </si>
  <si>
    <t>767777.com</t>
  </si>
  <si>
    <t>76813.com</t>
  </si>
  <si>
    <t>76vcd.com</t>
  </si>
  <si>
    <t>770080.com</t>
  </si>
  <si>
    <t>770333.COM</t>
  </si>
  <si>
    <t>770333.net</t>
  </si>
  <si>
    <t>770660.com</t>
  </si>
  <si>
    <t>7714.org</t>
  </si>
  <si>
    <t>77234.com</t>
  </si>
  <si>
    <t>7766kxw.info</t>
  </si>
  <si>
    <t>77691.com</t>
  </si>
  <si>
    <t>777.liuhecai.hk</t>
  </si>
  <si>
    <t>777321.com</t>
  </si>
  <si>
    <t>777377.com</t>
  </si>
  <si>
    <t>7774.cc</t>
  </si>
  <si>
    <t>777400.com</t>
  </si>
  <si>
    <t>777651.com</t>
  </si>
  <si>
    <t>7777fa.com</t>
  </si>
  <si>
    <t>7777ye.com</t>
  </si>
  <si>
    <t>777887.com</t>
  </si>
  <si>
    <t>777989.com</t>
  </si>
  <si>
    <t>777dv.com</t>
  </si>
  <si>
    <t>777mi.com</t>
  </si>
  <si>
    <t>777xporn.com</t>
  </si>
  <si>
    <t>778771.com</t>
  </si>
  <si>
    <t>7788456.com</t>
  </si>
  <si>
    <t>7788se.com</t>
  </si>
  <si>
    <t>778wyt.com</t>
  </si>
  <si>
    <t>779555.com</t>
  </si>
  <si>
    <t>77bbb</t>
  </si>
  <si>
    <t>77cqbar.com</t>
  </si>
  <si>
    <t>77kankan.com</t>
  </si>
  <si>
    <t>77kxw.in</t>
  </si>
  <si>
    <t>77link.com</t>
  </si>
  <si>
    <t>77point.com</t>
  </si>
  <si>
    <t>77qqq.com</t>
  </si>
  <si>
    <t>77qqq.info</t>
  </si>
  <si>
    <t>77rj.com</t>
  </si>
  <si>
    <t>77rrr.com</t>
  </si>
  <si>
    <t>77ssoo.com</t>
  </si>
  <si>
    <t>77suvcity.com</t>
  </si>
  <si>
    <t>77uuu.com</t>
  </si>
  <si>
    <t>77xf.info</t>
  </si>
  <si>
    <t>780999.com</t>
  </si>
  <si>
    <t>78195.com</t>
  </si>
  <si>
    <t>78696.com</t>
  </si>
  <si>
    <t>787779.com</t>
  </si>
  <si>
    <t>788008.com</t>
  </si>
  <si>
    <t>788700.com</t>
  </si>
  <si>
    <t>788hh.com</t>
  </si>
  <si>
    <t>788jj.com</t>
  </si>
  <si>
    <t>789456.com</t>
  </si>
  <si>
    <t>789818.com</t>
  </si>
  <si>
    <t>789av.com</t>
  </si>
  <si>
    <t>789BBB.com</t>
  </si>
  <si>
    <t>789bbb.info</t>
  </si>
  <si>
    <t>789gao.com</t>
  </si>
  <si>
    <t>78bbb.com</t>
  </si>
  <si>
    <t>78qqq.com</t>
  </si>
  <si>
    <t>798733.com</t>
  </si>
  <si>
    <t>7GG</t>
  </si>
  <si>
    <t>7huokh.com</t>
  </si>
  <si>
    <t>7kbb.com</t>
  </si>
  <si>
    <t>7mmo.com</t>
  </si>
  <si>
    <t>7mmtv.net</t>
  </si>
  <si>
    <t>7sewu.com</t>
  </si>
  <si>
    <t>7x5x.com</t>
  </si>
  <si>
    <t>7xx8.com</t>
  </si>
  <si>
    <t>7zla.com</t>
  </si>
  <si>
    <t>7zx.org</t>
  </si>
  <si>
    <t>⑦肖</t>
  </si>
  <si>
    <t>8.000.org.cn</t>
  </si>
  <si>
    <t>8.pc152.cn</t>
  </si>
  <si>
    <t>800006.tk</t>
  </si>
  <si>
    <t>800098.com</t>
  </si>
  <si>
    <t>800dnf.com</t>
  </si>
  <si>
    <t>800kxw.com</t>
  </si>
  <si>
    <t>800suncity.com</t>
  </si>
  <si>
    <t>800suncity.net</t>
  </si>
  <si>
    <t>8012345.com</t>
  </si>
  <si>
    <t>8012345.net</t>
  </si>
  <si>
    <t>801w.cn</t>
  </si>
  <si>
    <t>802777.com</t>
  </si>
  <si>
    <t>803888.com</t>
  </si>
  <si>
    <t>80399.com</t>
  </si>
  <si>
    <t>8049.com</t>
  </si>
  <si>
    <t>8065.info</t>
  </si>
  <si>
    <t>80707.com</t>
  </si>
  <si>
    <t>8089.info</t>
  </si>
  <si>
    <t>80kxw.com</t>
  </si>
  <si>
    <t>80renti.com</t>
  </si>
  <si>
    <t>80ri.com</t>
  </si>
  <si>
    <t>80sex.info</t>
  </si>
  <si>
    <t>80xxoo.com</t>
  </si>
  <si>
    <t>80ylove.com</t>
  </si>
  <si>
    <t>81109.com</t>
  </si>
  <si>
    <t>811899.com</t>
  </si>
  <si>
    <t>811922.com</t>
  </si>
  <si>
    <t>81308.com</t>
  </si>
  <si>
    <t>8134.net</t>
  </si>
  <si>
    <t>81389.com</t>
  </si>
  <si>
    <t>81438.cn</t>
  </si>
  <si>
    <t>815910.cn</t>
  </si>
  <si>
    <t>81707.com</t>
  </si>
  <si>
    <t>818088.com</t>
  </si>
  <si>
    <t>81999999.com</t>
  </si>
  <si>
    <t>81byby.com</t>
  </si>
  <si>
    <t>822jj.com</t>
  </si>
  <si>
    <t>82676666.com</t>
  </si>
  <si>
    <t>82snn.com</t>
  </si>
  <si>
    <t>82xxoo.com</t>
  </si>
  <si>
    <t>83087.com</t>
  </si>
  <si>
    <t>83099.com</t>
  </si>
  <si>
    <t>830999.com</t>
  </si>
  <si>
    <t>8333666.com</t>
  </si>
  <si>
    <t>833733.com</t>
  </si>
  <si>
    <t>833877.com</t>
  </si>
  <si>
    <t>833999.com</t>
  </si>
  <si>
    <t>833jj.com</t>
  </si>
  <si>
    <t>83567.com</t>
  </si>
  <si>
    <t>8369.info</t>
  </si>
  <si>
    <t>8417.5m5m.info</t>
  </si>
  <si>
    <t>84345.com</t>
  </si>
  <si>
    <t>84898.cn</t>
  </si>
  <si>
    <t>84949.tk</t>
  </si>
  <si>
    <t>8495.12345611.com</t>
  </si>
  <si>
    <t>84979.com</t>
  </si>
  <si>
    <t>84ai.info</t>
  </si>
  <si>
    <t>850828.com</t>
  </si>
  <si>
    <t>850828.net</t>
  </si>
  <si>
    <t>851212.com</t>
  </si>
  <si>
    <t>85159.com</t>
  </si>
  <si>
    <t>855889.com</t>
  </si>
  <si>
    <t>85gao.com</t>
  </si>
  <si>
    <t>868658.com</t>
  </si>
  <si>
    <t>868t.com</t>
  </si>
  <si>
    <t>86and81.com</t>
  </si>
  <si>
    <t>86chat.com</t>
  </si>
  <si>
    <t>86horizon.com</t>
  </si>
  <si>
    <t>86tcm.com</t>
  </si>
  <si>
    <t>86wen.com</t>
  </si>
  <si>
    <t>86yuele.com</t>
  </si>
  <si>
    <t>870000.com</t>
  </si>
  <si>
    <t>87066.com</t>
  </si>
  <si>
    <t>873a.com</t>
  </si>
  <si>
    <t>877988.com</t>
  </si>
  <si>
    <t>878588.com</t>
  </si>
  <si>
    <t>878999.com</t>
  </si>
  <si>
    <t>87964.com</t>
  </si>
  <si>
    <t>87eee.com</t>
  </si>
  <si>
    <t>87vcd.com</t>
  </si>
  <si>
    <t>8800crown.com</t>
  </si>
  <si>
    <t>880345.com</t>
  </si>
  <si>
    <t>880568.com</t>
  </si>
  <si>
    <t>880crown.com</t>
  </si>
  <si>
    <t>88143.com</t>
  </si>
  <si>
    <t>8816mm.cn</t>
  </si>
  <si>
    <t>881pp.net</t>
  </si>
  <si>
    <t>882010.net</t>
  </si>
  <si>
    <t>8855.cc</t>
  </si>
  <si>
    <t>885505.com</t>
  </si>
  <si>
    <t>885l.com</t>
  </si>
  <si>
    <t>886781.com</t>
  </si>
  <si>
    <t>887567.com</t>
  </si>
  <si>
    <t>887mm.com</t>
  </si>
  <si>
    <t>8880.cc</t>
  </si>
  <si>
    <t>888239.com</t>
  </si>
  <si>
    <t>888317.com</t>
  </si>
  <si>
    <t>888552.com</t>
  </si>
  <si>
    <t>888804.com</t>
  </si>
  <si>
    <t>8888123.com</t>
  </si>
  <si>
    <t>8888883.com</t>
  </si>
  <si>
    <t>888895.com</t>
  </si>
  <si>
    <t>8888ri.com</t>
  </si>
  <si>
    <t>8888se.com</t>
  </si>
  <si>
    <t>8888ye.com</t>
  </si>
  <si>
    <t>888er.is.com.my.ek7.cn</t>
  </si>
  <si>
    <t>889599.com</t>
  </si>
  <si>
    <t>8899se.com</t>
  </si>
  <si>
    <t>88bbb.com</t>
  </si>
  <si>
    <t>88dy.com</t>
  </si>
  <si>
    <t>88kx.com</t>
  </si>
  <si>
    <t>88mk.ehoh.net</t>
  </si>
  <si>
    <t>88msc.com</t>
  </si>
  <si>
    <t>88msc.net</t>
  </si>
  <si>
    <t>88mysf.com</t>
  </si>
  <si>
    <t>88suncity.net</t>
  </si>
  <si>
    <t>88suncitys.com</t>
  </si>
  <si>
    <t>88wst.com</t>
  </si>
  <si>
    <t>88xd8.com</t>
  </si>
  <si>
    <t>8916.com</t>
  </si>
  <si>
    <t>89190392.com</t>
  </si>
  <si>
    <t>892009.com</t>
  </si>
  <si>
    <t>894455.com</t>
  </si>
  <si>
    <t>89466.com</t>
  </si>
  <si>
    <t>895555.com</t>
  </si>
  <si>
    <t>896668.com</t>
  </si>
  <si>
    <t>898567.com</t>
  </si>
  <si>
    <t>898688.com</t>
  </si>
  <si>
    <t>898995.com</t>
  </si>
  <si>
    <t>899499.com</t>
  </si>
  <si>
    <t>89979.co.cc</t>
  </si>
  <si>
    <t>899969.com</t>
  </si>
  <si>
    <t>899kkk.com</t>
  </si>
  <si>
    <t>89cao.com</t>
  </si>
  <si>
    <t>89pa.com</t>
  </si>
  <si>
    <t>8imm.com</t>
  </si>
  <si>
    <t>8now.info</t>
  </si>
  <si>
    <t>8z7z.com</t>
  </si>
  <si>
    <t>⑧肖</t>
  </si>
  <si>
    <t>900kk.com</t>
  </si>
  <si>
    <t>900suncity.com</t>
  </si>
  <si>
    <t>900wyt.com</t>
  </si>
  <si>
    <t>901666.com</t>
  </si>
  <si>
    <t>90170.com</t>
  </si>
  <si>
    <t>902008.com</t>
  </si>
  <si>
    <t>90228.tk</t>
  </si>
  <si>
    <t>90767.com</t>
  </si>
  <si>
    <t>907777.com</t>
  </si>
  <si>
    <t>908355.com</t>
  </si>
  <si>
    <t>90jpg.com</t>
  </si>
  <si>
    <t>90kxw.com</t>
  </si>
  <si>
    <t>90semeimei.info</t>
  </si>
  <si>
    <t>91.se.gp</t>
  </si>
  <si>
    <t>910668.com</t>
  </si>
  <si>
    <t>910824.hmsm88.com</t>
  </si>
  <si>
    <t>911.hk</t>
  </si>
  <si>
    <t>911kxw.com</t>
  </si>
  <si>
    <t>911wyt.com</t>
  </si>
  <si>
    <t>911zy.com</t>
  </si>
  <si>
    <t>914.cpa85.com</t>
  </si>
  <si>
    <t>9158vip.com</t>
  </si>
  <si>
    <t>915qc.com</t>
  </si>
  <si>
    <t>91694.com</t>
  </si>
  <si>
    <t>91705.com</t>
  </si>
  <si>
    <t>919366.com</t>
  </si>
  <si>
    <t>91ady.com</t>
  </si>
  <si>
    <t>91bysd.cn</t>
  </si>
  <si>
    <t>91kaihu.cn</t>
  </si>
  <si>
    <t>91liaoliao.info</t>
  </si>
  <si>
    <t>91mmm.info</t>
  </si>
  <si>
    <t>91porn.com</t>
  </si>
  <si>
    <t>91porn.fr.am</t>
  </si>
  <si>
    <t>91porn.nu.mu</t>
  </si>
  <si>
    <t>91qs.com</t>
  </si>
  <si>
    <t>91xiezhen.com</t>
  </si>
  <si>
    <t>920mm.com</t>
  </si>
  <si>
    <t>921589.com</t>
  </si>
  <si>
    <t>9221.info</t>
  </si>
  <si>
    <t>925151.com</t>
  </si>
  <si>
    <t>927478.com</t>
  </si>
  <si>
    <t>929kxw.com</t>
  </si>
  <si>
    <t>92aabb.com</t>
  </si>
  <si>
    <t>92ey.com</t>
  </si>
  <si>
    <t>92hhh.com</t>
  </si>
  <si>
    <t>92klgh.cn</t>
  </si>
  <si>
    <t>92renti.com</t>
  </si>
  <si>
    <t>92wydl.com</t>
  </si>
  <si>
    <t>930555.com</t>
  </si>
  <si>
    <t>93077.com</t>
  </si>
  <si>
    <t>933567.com</t>
  </si>
  <si>
    <t>93368.com</t>
  </si>
  <si>
    <t>938wyt.com</t>
  </si>
  <si>
    <t>939336.cn</t>
  </si>
  <si>
    <t>94226.com</t>
  </si>
  <si>
    <t>948666.com</t>
  </si>
  <si>
    <t>9492.org</t>
  </si>
  <si>
    <t>9496.org</t>
  </si>
  <si>
    <t>94ccav.com</t>
  </si>
  <si>
    <t>94ccav.info</t>
  </si>
  <si>
    <t>94crw.com</t>
  </si>
  <si>
    <t>94gao.com</t>
  </si>
  <si>
    <t>94qqq.com</t>
  </si>
  <si>
    <t>94qvod.com</t>
  </si>
  <si>
    <t>94se.us</t>
  </si>
  <si>
    <t>94sss.com</t>
  </si>
  <si>
    <t>94svs.com</t>
  </si>
  <si>
    <t>94sxo.com</t>
  </si>
  <si>
    <t>94xxo.com</t>
  </si>
  <si>
    <t>951ac.com</t>
  </si>
  <si>
    <t>95588qq.com</t>
  </si>
  <si>
    <t>9559555.com</t>
  </si>
  <si>
    <t>955wen.com</t>
  </si>
  <si>
    <t>955wyt.com</t>
  </si>
  <si>
    <t>959wyt.com</t>
  </si>
  <si>
    <t>95ai.com</t>
  </si>
  <si>
    <t>95seba.com</t>
  </si>
  <si>
    <t>96.44.141.81</t>
  </si>
  <si>
    <t>96.44.171.62</t>
  </si>
  <si>
    <t>96.44.182.51</t>
  </si>
  <si>
    <t>96.44.182.60</t>
  </si>
  <si>
    <t>96.44.182.62</t>
  </si>
  <si>
    <t>969896.com</t>
  </si>
  <si>
    <t>96fang.com</t>
  </si>
  <si>
    <t>96gao.com</t>
  </si>
  <si>
    <t>96xp.com</t>
  </si>
  <si>
    <t>97.33dxw.com</t>
  </si>
  <si>
    <t>97.bo3366.com</t>
  </si>
  <si>
    <t>97.sao74.com</t>
  </si>
  <si>
    <t>97.sao79.com</t>
  </si>
  <si>
    <t>97.saowyt.com</t>
  </si>
  <si>
    <t>971122.com</t>
  </si>
  <si>
    <t>973777.com</t>
  </si>
  <si>
    <t>975885.com</t>
  </si>
  <si>
    <t>97694.net</t>
  </si>
  <si>
    <t>977000.com</t>
  </si>
  <si>
    <t>977s.com</t>
  </si>
  <si>
    <t>977x.com</t>
  </si>
  <si>
    <t>978808.com</t>
  </si>
  <si>
    <t>979888.com</t>
  </si>
  <si>
    <t>97993.info</t>
  </si>
  <si>
    <t>97994.info</t>
  </si>
  <si>
    <t>979wyt.com</t>
  </si>
  <si>
    <t>97ailiao.info</t>
  </si>
  <si>
    <t>97avba.com</t>
  </si>
  <si>
    <t>97bi.com</t>
  </si>
  <si>
    <t>97bobo.com</t>
  </si>
  <si>
    <t>97gan.6hhhh.info</t>
  </si>
  <si>
    <t>97gantop.info</t>
  </si>
  <si>
    <t>97gaotv.com</t>
  </si>
  <si>
    <t>97gbb.com</t>
  </si>
  <si>
    <t>97ggmm.com</t>
  </si>
  <si>
    <t>97kanav.net</t>
  </si>
  <si>
    <t>97kanlunli.com</t>
  </si>
  <si>
    <t>97kjw.info</t>
  </si>
  <si>
    <t>97liao.net</t>
  </si>
  <si>
    <t>97mama.com</t>
  </si>
  <si>
    <t>97rr.info</t>
  </si>
  <si>
    <t>97sese</t>
  </si>
  <si>
    <t>97wst.com</t>
  </si>
  <si>
    <t>97x.mooo.com</t>
  </si>
  <si>
    <t>97xiaoba.cn</t>
  </si>
  <si>
    <t>97yes.com</t>
  </si>
  <si>
    <t>97ys.info</t>
  </si>
  <si>
    <t>98.126.179.68</t>
  </si>
  <si>
    <t>98.126.191.197</t>
  </si>
  <si>
    <t>98.126.215.82</t>
  </si>
  <si>
    <t>98.126.246.38</t>
  </si>
  <si>
    <t>98.126.44.253</t>
  </si>
  <si>
    <t>98.126.63.42</t>
  </si>
  <si>
    <t>98.131.151.141</t>
  </si>
  <si>
    <t>980suncity.com</t>
  </si>
  <si>
    <t>985588.com</t>
  </si>
  <si>
    <t>98791.com</t>
  </si>
  <si>
    <t>987rt.com</t>
  </si>
  <si>
    <t>98815.info</t>
  </si>
  <si>
    <t>988188.com</t>
  </si>
  <si>
    <t>988wyt.com</t>
  </si>
  <si>
    <t>98bobo.com</t>
  </si>
  <si>
    <t>98ccav.com</t>
  </si>
  <si>
    <t>98renti.org</t>
  </si>
  <si>
    <t>99.xx119.org</t>
  </si>
  <si>
    <t>99038.com</t>
  </si>
  <si>
    <t>990999.com</t>
  </si>
  <si>
    <t>9912.com</t>
  </si>
  <si>
    <t>991555.com</t>
  </si>
  <si>
    <t>991game.com</t>
  </si>
  <si>
    <t>991lw.com</t>
  </si>
  <si>
    <t>991mi.net</t>
  </si>
  <si>
    <t>992777.com</t>
  </si>
  <si>
    <t>99477.com</t>
  </si>
  <si>
    <t>995tk.com</t>
  </si>
  <si>
    <t>995tk.net</t>
  </si>
  <si>
    <t>9960.info</t>
  </si>
  <si>
    <t>996799.com</t>
  </si>
  <si>
    <t>996tk.com</t>
  </si>
  <si>
    <t>996v.info</t>
  </si>
  <si>
    <t>997999.com</t>
  </si>
  <si>
    <t>997wyt.com</t>
  </si>
  <si>
    <t>998333.com</t>
  </si>
  <si>
    <t>998992.com</t>
  </si>
  <si>
    <t>999155.com</t>
  </si>
  <si>
    <t>999219.info</t>
  </si>
  <si>
    <t>999399.com</t>
  </si>
  <si>
    <t>999905.com</t>
  </si>
  <si>
    <t>999961.com</t>
  </si>
  <si>
    <t>999981.com</t>
  </si>
  <si>
    <t>999bzw.com</t>
  </si>
  <si>
    <t>999crown.in</t>
  </si>
  <si>
    <t>999ddd.com</t>
  </si>
  <si>
    <t>999ddd.net</t>
  </si>
  <si>
    <t>999gcw.com</t>
  </si>
  <si>
    <t>999jjj.com</t>
  </si>
  <si>
    <t>999jjj.net</t>
  </si>
  <si>
    <t>999renti.net</t>
  </si>
  <si>
    <t>99bz.net</t>
  </si>
  <si>
    <t>99crw.com</t>
  </si>
  <si>
    <t>99fv.com</t>
  </si>
  <si>
    <t>99jq.info</t>
  </si>
  <si>
    <t>99rt.net</t>
  </si>
  <si>
    <t>99sa.com</t>
  </si>
  <si>
    <t>99sat.net</t>
  </si>
  <si>
    <t>99seren.info</t>
  </si>
  <si>
    <t>99sqdy.info</t>
  </si>
  <si>
    <t>99wyt.info</t>
  </si>
  <si>
    <t>99xjw.com</t>
  </si>
  <si>
    <t>99xxbb.com</t>
  </si>
  <si>
    <t>9aibb.info</t>
  </si>
  <si>
    <t>9gao.com</t>
  </si>
  <si>
    <t>9icai.cn</t>
  </si>
  <si>
    <t>9ik5.org</t>
  </si>
  <si>
    <t>9imovie.com</t>
  </si>
  <si>
    <t>9irenti.com</t>
  </si>
  <si>
    <t>9ixxoo.com</t>
  </si>
  <si>
    <t>9k888.com</t>
  </si>
  <si>
    <t>9k9m.info</t>
  </si>
  <si>
    <t>9ping</t>
  </si>
  <si>
    <t>9se.dykx.net</t>
  </si>
  <si>
    <t>9ses.com</t>
  </si>
  <si>
    <t>9ylhj.com</t>
  </si>
  <si>
    <t>⑨肖</t>
  </si>
  <si>
    <t>a.008dyy.com</t>
  </si>
  <si>
    <t>a.121888.in</t>
  </si>
  <si>
    <t>a.123888.in</t>
  </si>
  <si>
    <t>a.17cmm.org</t>
  </si>
  <si>
    <t>a.17rimm.com</t>
  </si>
  <si>
    <t>a.19aaa.com</t>
  </si>
  <si>
    <t>a.1kanmm.com</t>
  </si>
  <si>
    <t>a.252525.in</t>
  </si>
  <si>
    <t>a.28yyy.info</t>
  </si>
  <si>
    <t>a.33ddd.info</t>
  </si>
  <si>
    <t>a.38yyy.info</t>
  </si>
  <si>
    <t>a.44didi.com</t>
  </si>
  <si>
    <t>a.44hu.com</t>
  </si>
  <si>
    <t>a.45x.info</t>
  </si>
  <si>
    <t>a.48hhh.info</t>
  </si>
  <si>
    <t>a.52seren.info</t>
  </si>
  <si>
    <t>a.53yyy.info</t>
  </si>
  <si>
    <t>a.54261.com</t>
  </si>
  <si>
    <t>a.54271.com</t>
  </si>
  <si>
    <t>a.56yin.info</t>
  </si>
  <si>
    <t>a.57slw.info</t>
  </si>
  <si>
    <t>a.757797.com</t>
  </si>
  <si>
    <t>a.8x5x.com</t>
  </si>
  <si>
    <t>a.94382.com</t>
  </si>
  <si>
    <t>a.94383.com</t>
  </si>
  <si>
    <t>a.97liao.net</t>
  </si>
  <si>
    <t>a.987kxw.com</t>
  </si>
  <si>
    <t>a.9i2.cc</t>
  </si>
  <si>
    <t>a.a096.com</t>
  </si>
  <si>
    <t>a.anquye.com</t>
  </si>
  <si>
    <t>a.bbbus.info</t>
  </si>
  <si>
    <t>a.bbzone.info</t>
  </si>
  <si>
    <t>a.dalu.tv</t>
  </si>
  <si>
    <t>a.dtse.info</t>
  </si>
  <si>
    <t>a.eeeeee.us</t>
  </si>
  <si>
    <t>a.hougong520.com</t>
  </si>
  <si>
    <t>a.hswzdh.info</t>
  </si>
  <si>
    <t>a.kknnn.net</t>
  </si>
  <si>
    <t>a.kkrrr.net</t>
  </si>
  <si>
    <t>a.kx59.com</t>
  </si>
  <si>
    <t>a.kx747.com</t>
  </si>
  <si>
    <t>a.kxccc.com</t>
  </si>
  <si>
    <t>a.rentise.info</t>
  </si>
  <si>
    <t>a.sesefa.com</t>
  </si>
  <si>
    <t>a.slwdh.info</t>
  </si>
  <si>
    <t>a.ww234.com</t>
  </si>
  <si>
    <t>a.wymfw.com</t>
  </si>
  <si>
    <t>a.wymfw.net</t>
  </si>
  <si>
    <t>a.xbbxoo.com</t>
  </si>
  <si>
    <t>a.xyxy.info</t>
  </si>
  <si>
    <t>a.ygsdh.com</t>
  </si>
  <si>
    <t>a.ysyy.info</t>
  </si>
  <si>
    <t>a0999.com</t>
  </si>
  <si>
    <t>a1.qqliaotian.info</t>
  </si>
  <si>
    <t>a1.xiangni.info</t>
  </si>
  <si>
    <t>a11.baohuaa.info</t>
  </si>
  <si>
    <t>a11.xiangni.info</t>
  </si>
  <si>
    <t>a16.126ei.com</t>
  </si>
  <si>
    <t>a3.216v.info</t>
  </si>
  <si>
    <t>a3.liaomm888.info</t>
  </si>
  <si>
    <t>a33.com</t>
  </si>
  <si>
    <t>a4.153v.com</t>
  </si>
  <si>
    <t>a4.lwwgmm.info</t>
  </si>
  <si>
    <t>a4.rentiwz.com</t>
  </si>
  <si>
    <t>a4tk.com</t>
  </si>
  <si>
    <t>a4u</t>
  </si>
  <si>
    <t>a4y</t>
  </si>
  <si>
    <t>a6.baohuaa.info</t>
  </si>
  <si>
    <t>a8tpw.com</t>
  </si>
  <si>
    <t>a9995.com</t>
  </si>
  <si>
    <t>aa.yazhousetu.hi.9705.net.cn</t>
  </si>
  <si>
    <t>aa2.rentiwz.com</t>
  </si>
  <si>
    <t>aa3.rentiwz.com</t>
  </si>
  <si>
    <t>aa319.com</t>
  </si>
  <si>
    <t>aa33bb33.com</t>
  </si>
  <si>
    <t>aaac.s.51524.com</t>
  </si>
  <si>
    <t>aaad.s.59764.com</t>
  </si>
  <si>
    <t>aaaki.com</t>
  </si>
  <si>
    <t>abaev.info</t>
  </si>
  <si>
    <t>abc.rentise.info</t>
  </si>
  <si>
    <t>aboluowang.com</t>
  </si>
  <si>
    <t>adamsdorm.com</t>
  </si>
  <si>
    <t>ademusume.com</t>
  </si>
  <si>
    <t>ads4cn.com</t>
  </si>
  <si>
    <t>adstask.cn</t>
  </si>
  <si>
    <t>adultgamereviews.com</t>
  </si>
  <si>
    <t>adultminigames.com</t>
  </si>
  <si>
    <t>af33.cn</t>
  </si>
  <si>
    <t>afternoonpotauten</t>
  </si>
  <si>
    <t>agesage.jp</t>
  </si>
  <si>
    <t>agg.88gew.net</t>
  </si>
  <si>
    <t>agogo.tv</t>
  </si>
  <si>
    <t>ahhanmi.com</t>
  </si>
  <si>
    <t>ahvids.com</t>
  </si>
  <si>
    <t>ai.788ai.com</t>
  </si>
  <si>
    <t>aiboyslove.com</t>
  </si>
  <si>
    <t>aifzl.com</t>
  </si>
  <si>
    <t>aijiucao.com</t>
  </si>
  <si>
    <t>ailiaotian.info</t>
  </si>
  <si>
    <t>ailiyou.net</t>
  </si>
  <si>
    <t>aimei.zw78.com</t>
  </si>
  <si>
    <t>aini5215.com</t>
  </si>
  <si>
    <t>aipin365.cn</t>
  </si>
  <si>
    <t>aiqing1314qq.info</t>
  </si>
  <si>
    <t>aiqingliao.info</t>
  </si>
  <si>
    <t>airenti.com</t>
  </si>
  <si>
    <t>airenti.net</t>
  </si>
  <si>
    <t>airkeen.com</t>
  </si>
  <si>
    <t>aisenv.com</t>
  </si>
  <si>
    <t>aisese.lookin.at</t>
  </si>
  <si>
    <t>aisewangzhi.info</t>
  </si>
  <si>
    <t>aisiren.com</t>
  </si>
  <si>
    <t>aitianyou.net.cn</t>
  </si>
  <si>
    <t>aitongzhi.com</t>
  </si>
  <si>
    <t>aiyu365.com</t>
  </si>
  <si>
    <t>aizhigu.com.cn</t>
  </si>
  <si>
    <t>ak7377.com</t>
  </si>
  <si>
    <t>ak74</t>
  </si>
  <si>
    <t>allbestmatures.com</t>
  </si>
  <si>
    <t>allboner.com</t>
  </si>
  <si>
    <t>allfreegay.com</t>
  </si>
  <si>
    <t>alltiao.34335.com</t>
  </si>
  <si>
    <t>amateurporndump.com</t>
  </si>
  <si>
    <t>amateurquebec.com</t>
  </si>
  <si>
    <t>amateurxxxhub.com</t>
  </si>
  <si>
    <t>amm6.com</t>
  </si>
  <si>
    <t>amqzbm.com</t>
  </si>
  <si>
    <t>analacrobatz.com</t>
  </si>
  <si>
    <t>analsexyboy.com</t>
  </si>
  <si>
    <t>andingpian.cn</t>
  </si>
  <si>
    <t>andrewgirls.com</t>
  </si>
  <si>
    <t>angelcosplayvol</t>
  </si>
  <si>
    <t>animalporntv.com</t>
  </si>
  <si>
    <t>animegay.com</t>
  </si>
  <si>
    <t>animestars.net</t>
  </si>
  <si>
    <t>anism.info</t>
  </si>
  <si>
    <t>anmo1234.com</t>
  </si>
  <si>
    <t>anmo12345.com</t>
  </si>
  <si>
    <t>anmo1688.com</t>
  </si>
  <si>
    <t>anmo58.com</t>
  </si>
  <si>
    <t>anmo868.com</t>
  </si>
  <si>
    <t>anmoh.com</t>
  </si>
  <si>
    <t>anmojie.com</t>
  </si>
  <si>
    <t>anotherlesson</t>
  </si>
  <si>
    <t>anovel.net</t>
  </si>
  <si>
    <t>anquye.com</t>
  </si>
  <si>
    <t>any2000.com</t>
  </si>
  <si>
    <t>aosii.com</t>
  </si>
  <si>
    <t>ap6688.com</t>
  </si>
  <si>
    <t>apian150.com</t>
  </si>
  <si>
    <t>apollophoenix.com</t>
  </si>
  <si>
    <t>arcadewank.com</t>
  </si>
  <si>
    <t>areavids.com</t>
  </si>
  <si>
    <t>as.mmcop.info</t>
  </si>
  <si>
    <t>as.mmmko.info</t>
  </si>
  <si>
    <t>asdsds.ws</t>
  </si>
  <si>
    <t>asgardcn.com</t>
  </si>
  <si>
    <t>asiamoviepass.com</t>
  </si>
  <si>
    <t>asian4you.com</t>
  </si>
  <si>
    <t>asianapolis.com</t>
  </si>
  <si>
    <t>asiandome.com</t>
  </si>
  <si>
    <t>asianmoviesnetwork.com</t>
  </si>
  <si>
    <t>asianmuffin.com</t>
  </si>
  <si>
    <t>asiannudegirlsporn.net</t>
  </si>
  <si>
    <t>asiannudewoman.com</t>
  </si>
  <si>
    <t>asianpicturesites.com</t>
  </si>
  <si>
    <t>asianpornofilms.com</t>
  </si>
  <si>
    <t>asianporntgp.com</t>
  </si>
  <si>
    <t>asiansex7.com</t>
  </si>
  <si>
    <t>asiansexempire.com</t>
  </si>
  <si>
    <t>asiansexgame.com</t>
  </si>
  <si>
    <t>asiansextube247.com</t>
  </si>
  <si>
    <t>asianymph.com</t>
  </si>
  <si>
    <t>asiator.com</t>
  </si>
  <si>
    <t>asiatos.com</t>
  </si>
  <si>
    <t>assdudes.com</t>
  </si>
  <si>
    <t>assdumper.com</t>
  </si>
  <si>
    <t>aswsw.com</t>
  </si>
  <si>
    <t>au.icp112.cn</t>
  </si>
  <si>
    <t>autonet.x0.com</t>
  </si>
  <si>
    <t>AV</t>
  </si>
  <si>
    <t>av.07ylw.com</t>
  </si>
  <si>
    <t>av.11111av.com</t>
  </si>
  <si>
    <t>av.9mei.in</t>
  </si>
  <si>
    <t>av.bo3366.com</t>
  </si>
  <si>
    <t>av.manzokunavi.com</t>
  </si>
  <si>
    <t>av.xiaiav.com</t>
  </si>
  <si>
    <t>av2003.com</t>
  </si>
  <si>
    <t>av22.info</t>
  </si>
  <si>
    <t>av33.info</t>
  </si>
  <si>
    <t>av66.tw</t>
  </si>
  <si>
    <t>av7788.com</t>
  </si>
  <si>
    <t>av78.com</t>
  </si>
  <si>
    <t>av86.info</t>
  </si>
  <si>
    <t>av973.com</t>
  </si>
  <si>
    <t>av9898.com</t>
  </si>
  <si>
    <t>avavg.info</t>
  </si>
  <si>
    <t>avavi.info</t>
  </si>
  <si>
    <t>avavn.info</t>
  </si>
  <si>
    <t>avavo.info</t>
  </si>
  <si>
    <t>avavod.com</t>
  </si>
  <si>
    <t>avbarbie.net</t>
  </si>
  <si>
    <t>avbo.bo3366.com</t>
  </si>
  <si>
    <t>avbos.net</t>
  </si>
  <si>
    <t>avdaren.com</t>
  </si>
  <si>
    <t>avday.com.tw</t>
  </si>
  <si>
    <t>avdhz.com</t>
  </si>
  <si>
    <t>avdyz.com</t>
  </si>
  <si>
    <t>aventertainments.com</t>
  </si>
  <si>
    <t>avfantasy.com</t>
  </si>
  <si>
    <t>avfree.info</t>
  </si>
  <si>
    <t>avfunny.com</t>
  </si>
  <si>
    <t>avgirls</t>
  </si>
  <si>
    <t>avhappy.com</t>
  </si>
  <si>
    <t>avhere.com</t>
  </si>
  <si>
    <t>avliaotian.info</t>
  </si>
  <si>
    <t>avlovers.net</t>
  </si>
  <si>
    <t>avno1.com</t>
  </si>
  <si>
    <t>avsee.info</t>
  </si>
  <si>
    <t>avsemm.net</t>
  </si>
  <si>
    <t>avsese.net</t>
  </si>
  <si>
    <t>avswyh.com</t>
  </si>
  <si>
    <t>avtuo.com</t>
  </si>
  <si>
    <t>avwfuckdown</t>
  </si>
  <si>
    <t>avwyt.net</t>
  </si>
  <si>
    <t>avyoua.com</t>
  </si>
  <si>
    <t>aw.icp112.cn</t>
  </si>
  <si>
    <t>awrenti.cc</t>
  </si>
  <si>
    <t>axrjtea.com</t>
  </si>
  <si>
    <t>axxy.info</t>
  </si>
  <si>
    <t>aykpq.com</t>
  </si>
  <si>
    <t>aynyp.com</t>
  </si>
  <si>
    <t>az.icp112.cn</t>
  </si>
  <si>
    <t>azwjz.com</t>
  </si>
  <si>
    <t>b.055ok.com</t>
  </si>
  <si>
    <t>b.15kx.com</t>
  </si>
  <si>
    <t>b.19aaa.us</t>
  </si>
  <si>
    <t>b.20sqw.com</t>
  </si>
  <si>
    <t>b.38aaa.com</t>
  </si>
  <si>
    <t>b.999jjj.net</t>
  </si>
  <si>
    <t>b.guiyj.com</t>
  </si>
  <si>
    <t>b.kknnn.net</t>
  </si>
  <si>
    <t>b.kkrrr.net</t>
  </si>
  <si>
    <t>b.xyxy.info</t>
  </si>
  <si>
    <t>b1.365vk.info</t>
  </si>
  <si>
    <t>b1.xiangni.info</t>
  </si>
  <si>
    <t>b3.3qjb.info</t>
  </si>
  <si>
    <t>badbody.cn</t>
  </si>
  <si>
    <t>badpuppy.com</t>
  </si>
  <si>
    <t>badsuzy.com</t>
  </si>
  <si>
    <t>baidubzk.com</t>
  </si>
  <si>
    <t>baiduvc.com</t>
  </si>
  <si>
    <t>baidvu.com</t>
  </si>
  <si>
    <t>baijiale89.com</t>
  </si>
  <si>
    <t>baijie.1249.net.cn</t>
  </si>
  <si>
    <t>baitfdfe.wz8.cn</t>
  </si>
  <si>
    <t>baitu.info</t>
  </si>
  <si>
    <t>baiyun.com</t>
  </si>
  <si>
    <t>ballbusting.co.uk</t>
  </si>
  <si>
    <t>ballbustingpornstars.com</t>
  </si>
  <si>
    <t>bank369.com</t>
  </si>
  <si>
    <t>banzheng1.com</t>
  </si>
  <si>
    <t>banzheng114.net</t>
  </si>
  <si>
    <t>banzheng353.com</t>
  </si>
  <si>
    <t>banzheng78.com</t>
  </si>
  <si>
    <t>banzw168.com</t>
  </si>
  <si>
    <t>baobeitx.com</t>
  </si>
  <si>
    <t>barbarianmovies.com</t>
  </si>
  <si>
    <t>baueh018.com</t>
  </si>
  <si>
    <t>bazhuwg.cn</t>
  </si>
  <si>
    <t>bb.56pk.info</t>
  </si>
  <si>
    <t>bb111.com</t>
  </si>
  <si>
    <t>bb151.com</t>
  </si>
  <si>
    <t>bb181.com</t>
  </si>
  <si>
    <t>bb555.tk</t>
  </si>
  <si>
    <t>bbgun</t>
  </si>
  <si>
    <t>bbkxw.com</t>
  </si>
  <si>
    <t>bbkxw.info</t>
  </si>
  <si>
    <t>bbkxw.org</t>
  </si>
  <si>
    <t>bbmmm.com</t>
  </si>
  <si>
    <t>bbrenti.info</t>
  </si>
  <si>
    <t>bbs.18284.com</t>
  </si>
  <si>
    <t>bbs.190bbs.com</t>
  </si>
  <si>
    <t>bbs.202999.com</t>
  </si>
  <si>
    <t>bbs.24av.info</t>
  </si>
  <si>
    <t>bbs.67820.net</t>
  </si>
  <si>
    <t>bbs.766.com</t>
  </si>
  <si>
    <t>bbs.7gg.cn</t>
  </si>
  <si>
    <t>bbs.9188.in</t>
  </si>
  <si>
    <t>bbs.butcn.com</t>
  </si>
  <si>
    <t>bbs.hzhai.com</t>
  </si>
  <si>
    <t>bbs.pkmmo</t>
  </si>
  <si>
    <t>bbs.seo265.com</t>
  </si>
  <si>
    <t>bbs003.co.cc</t>
  </si>
  <si>
    <t>bbs1.190hk.com</t>
  </si>
  <si>
    <t>bbs1.229226.net</t>
  </si>
  <si>
    <t>bbs1.bw110.net</t>
  </si>
  <si>
    <t>bcd.s.59764.com</t>
  </si>
  <si>
    <t>bearlicious.com</t>
  </si>
  <si>
    <t>beatmybox.com</t>
  </si>
  <si>
    <t>beijingbanzheng.org.cn</t>
  </si>
  <si>
    <t>beijingnk.com</t>
  </si>
  <si>
    <t>beijingshouyao.com</t>
  </si>
  <si>
    <t>beijingsiyi.net</t>
  </si>
  <si>
    <t>beijingyinxingerji.com</t>
  </si>
  <si>
    <t>belamionline.com</t>
  </si>
  <si>
    <t>bestasianporno.com</t>
  </si>
  <si>
    <t>bestgayportal.com</t>
  </si>
  <si>
    <t>bestialityfarmsex.com</t>
  </si>
  <si>
    <t>bestsangna.com</t>
  </si>
  <si>
    <t>besttubeclips.com</t>
  </si>
  <si>
    <t>bet365</t>
  </si>
  <si>
    <t>bet383.com</t>
  </si>
  <si>
    <t>bfwxw.cn</t>
  </si>
  <si>
    <t>bhsos.com</t>
  </si>
  <si>
    <t>bibidu.com</t>
  </si>
  <si>
    <t>biclzone.com</t>
  </si>
  <si>
    <t>birdpig.com</t>
  </si>
  <si>
    <t>bitchdump.com</t>
  </si>
  <si>
    <t>bittertube.com</t>
  </si>
  <si>
    <t>bj136.com</t>
  </si>
  <si>
    <t>bjdaiyun.com</t>
  </si>
  <si>
    <t>bjdcgs.com</t>
  </si>
  <si>
    <t>bjddgj.com</t>
  </si>
  <si>
    <t>bjdfzyy.com</t>
  </si>
  <si>
    <t>bjfapiao.com</t>
  </si>
  <si>
    <t>bjhthd88.com</t>
  </si>
  <si>
    <t>bjjmt.com</t>
  </si>
  <si>
    <t>bjlgo.cn</t>
  </si>
  <si>
    <t>bjmba.net</t>
  </si>
  <si>
    <t>bjqmsj.com</t>
  </si>
  <si>
    <t>bjqspj.com</t>
  </si>
  <si>
    <t>bjtikao.cn</t>
  </si>
  <si>
    <t>bjwxgj.com</t>
  </si>
  <si>
    <t>bjxiaojie.info</t>
  </si>
  <si>
    <t>bjxyktx.org</t>
  </si>
  <si>
    <t>bjxz8.com</t>
  </si>
  <si>
    <t>bjygw.net</t>
  </si>
  <si>
    <t>bjyinghuang.com</t>
  </si>
  <si>
    <t>bjyj8.com</t>
  </si>
  <si>
    <t>bjymszx.com</t>
  </si>
  <si>
    <t>bl62.com</t>
  </si>
  <si>
    <t>blackonboys.net</t>
  </si>
  <si>
    <t>blacksee.com.cn</t>
  </si>
  <si>
    <t>blackshorties.com</t>
  </si>
  <si>
    <t>blacksonboysmovies.com</t>
  </si>
  <si>
    <t>bldqm.com</t>
  </si>
  <si>
    <t>blogkou.com</t>
  </si>
  <si>
    <t>blogktv.com</t>
  </si>
  <si>
    <t>bloodisonthesquare</t>
  </si>
  <si>
    <t>BLOWJOB</t>
  </si>
  <si>
    <t>BlowJobs</t>
  </si>
  <si>
    <t>bm51.com</t>
  </si>
  <si>
    <t>bm558.com</t>
  </si>
  <si>
    <t>bo.177bobo.com</t>
  </si>
  <si>
    <t>bo.40sqw.com</t>
  </si>
  <si>
    <t>bo.50sqw.com</t>
  </si>
  <si>
    <t>bo.66jq.com</t>
  </si>
  <si>
    <t>bo.9bobo.com</t>
  </si>
  <si>
    <t>bo.avcaotang.com</t>
  </si>
  <si>
    <t>bo.kxw91.com</t>
  </si>
  <si>
    <t>bo.qvdowyt.com</t>
  </si>
  <si>
    <t>bo.sao16.com</t>
  </si>
  <si>
    <t>bo.xpwyt.com</t>
  </si>
  <si>
    <t>bo22bo.com</t>
  </si>
  <si>
    <t>bobaoping</t>
  </si>
  <si>
    <t>bobo.266gao.com</t>
  </si>
  <si>
    <t>bobo.345gan.com</t>
  </si>
  <si>
    <t>bobo.3qquu.com</t>
  </si>
  <si>
    <t>bobo.566gao.com</t>
  </si>
  <si>
    <t>bobo.70chun.com</t>
  </si>
  <si>
    <t>bobo.789gao.com</t>
  </si>
  <si>
    <t>bobo.di4se.net</t>
  </si>
  <si>
    <t>bobo.gaowyt.com</t>
  </si>
  <si>
    <t>bobo.mu2012.com</t>
  </si>
  <si>
    <t>bobo.ririgan.com</t>
  </si>
  <si>
    <t>bocaiwangzhan.net</t>
  </si>
  <si>
    <t>boobpreview.com</t>
  </si>
  <si>
    <t>boobsdays.com</t>
  </si>
  <si>
    <t>bootycollection.com</t>
  </si>
  <si>
    <t>boqilai.com</t>
  </si>
  <si>
    <t>boweigs.cn</t>
  </si>
  <si>
    <t>boyfreemovies.com</t>
  </si>
  <si>
    <t>boyuntp.com</t>
  </si>
  <si>
    <t>brandibelle.com</t>
  </si>
  <si>
    <t>bravoshemales.com</t>
  </si>
  <si>
    <t>bravotube.com</t>
  </si>
  <si>
    <t>brokebackasians.com</t>
  </si>
  <si>
    <t>bstgg.com</t>
  </si>
  <si>
    <t>bsttask.com</t>
  </si>
  <si>
    <t>bt.5555wyt.com</t>
  </si>
  <si>
    <t>bt.csze.com</t>
  </si>
  <si>
    <t>bukkakefriend.com</t>
  </si>
  <si>
    <t>bulaoge.com</t>
  </si>
  <si>
    <t>bullmarket001.com</t>
  </si>
  <si>
    <t>bustypassion.com</t>
  </si>
  <si>
    <t>butianling.com</t>
  </si>
  <si>
    <t>bw130.com</t>
  </si>
  <si>
    <t>bw788.com</t>
  </si>
  <si>
    <t>bwowd.com</t>
  </si>
  <si>
    <t>by8899.com</t>
  </si>
  <si>
    <t>byaad66.com</t>
  </si>
  <si>
    <t>bye66.com</t>
  </si>
  <si>
    <t>bz100.org</t>
  </si>
  <si>
    <t>bz176.com</t>
  </si>
  <si>
    <t>bzgs888.com</t>
  </si>
  <si>
    <t>bzgyq.com</t>
  </si>
  <si>
    <t>c.20sqw.com</t>
  </si>
  <si>
    <t>c.996yy.com</t>
  </si>
  <si>
    <t>c.anquye.com</t>
  </si>
  <si>
    <t>c.kx747.com</t>
  </si>
  <si>
    <t>c14.171ei.com</t>
  </si>
  <si>
    <t>c1520.noipx.com</t>
  </si>
  <si>
    <t>c1520.sxn.us</t>
  </si>
  <si>
    <t>c1521.mbsee.com</t>
  </si>
  <si>
    <t>c16.171ei.com</t>
  </si>
  <si>
    <t>c5c8.cn</t>
  </si>
  <si>
    <t>cadinot.fr</t>
  </si>
  <si>
    <t>cai.1717go.net</t>
  </si>
  <si>
    <t>caibawang.com</t>
  </si>
  <si>
    <t>caifu988.cn</t>
  </si>
  <si>
    <t>caihong998.com</t>
  </si>
  <si>
    <t>caina588.com</t>
  </si>
  <si>
    <t>caipiao868</t>
  </si>
  <si>
    <t>caishen.chinawzk.com</t>
  </si>
  <si>
    <t>camvdo.com</t>
  </si>
  <si>
    <t>canyaa.com</t>
  </si>
  <si>
    <t>caoliushequ520.info</t>
  </si>
  <si>
    <t>caowangji.com</t>
  </si>
  <si>
    <t>caoyu.info</t>
  </si>
  <si>
    <t>Carrefour</t>
  </si>
  <si>
    <t>cartoonpussy.com</t>
  </si>
  <si>
    <t>cash126.com</t>
  </si>
  <si>
    <t>cash163.com</t>
  </si>
  <si>
    <t>cash28.com.cn</t>
  </si>
  <si>
    <t>cavpp.com</t>
  </si>
  <si>
    <t>cbtandballbusting.com</t>
  </si>
  <si>
    <t>cc.97ganba.com</t>
  </si>
  <si>
    <t>cc4.qq3q.com</t>
  </si>
  <si>
    <t>cc522.shopping168.net</t>
  </si>
  <si>
    <t>cc6.qq3q.com</t>
  </si>
  <si>
    <t>cc7.qq3q.com</t>
  </si>
  <si>
    <t>cc8rr.com</t>
  </si>
  <si>
    <t>ccasthmacentre.com</t>
  </si>
  <si>
    <t>ccrr11.cc</t>
  </si>
  <si>
    <t>ccrr11.net</t>
  </si>
  <si>
    <t>ccrr11.us</t>
  </si>
  <si>
    <t>ccrr2222.com</t>
  </si>
  <si>
    <t>ccrr6688.com</t>
  </si>
  <si>
    <t>ccrr8899.com</t>
  </si>
  <si>
    <t>cdbzw88.com</t>
  </si>
  <si>
    <t>cdmeinvshe.com</t>
  </si>
  <si>
    <t>cdream.com</t>
  </si>
  <si>
    <t>cdtgp.com</t>
  </si>
  <si>
    <t>cdzzw.com</t>
  </si>
  <si>
    <t>cengxin.com</t>
  </si>
  <si>
    <t>cet6</t>
  </si>
  <si>
    <t>cetaaa.com</t>
  </si>
  <si>
    <t>cetkey.com</t>
  </si>
  <si>
    <t>cetycs.com</t>
  </si>
  <si>
    <t>cflm.net</t>
  </si>
  <si>
    <t>cgsoo.com</t>
  </si>
  <si>
    <t>ch598.com</t>
  </si>
  <si>
    <t>ch933.com</t>
  </si>
  <si>
    <t>chaduanxin.com</t>
  </si>
  <si>
    <t>changshafapiao.com</t>
  </si>
  <si>
    <t>changzhou.ons51.info</t>
  </si>
  <si>
    <t>chantasbitches.com</t>
  </si>
  <si>
    <t>chaosha365.cn</t>
  </si>
  <si>
    <t>chat.xamen.com</t>
  </si>
  <si>
    <t>chat1.11dmc.com</t>
  </si>
  <si>
    <t>chat2.11dmc.com</t>
  </si>
  <si>
    <t>chat8.11dmc.com</t>
  </si>
  <si>
    <t>chat9.11dmc.com</t>
  </si>
  <si>
    <t>cheesecaketube.com</t>
  </si>
  <si>
    <t>chelou.info</t>
  </si>
  <si>
    <t>chengdufangshenqicai.com</t>
  </si>
  <si>
    <t>chengdufapiao.com</t>
  </si>
  <si>
    <t>chengkei.com</t>
  </si>
  <si>
    <t>chengrenbar.com</t>
  </si>
  <si>
    <t>chengrenmanhua.1242.net.cn</t>
  </si>
  <si>
    <t>chengrenwangzhi.1242.net.cn</t>
  </si>
  <si>
    <t>chenyunbu20.com</t>
  </si>
  <si>
    <t>chewg.com</t>
  </si>
  <si>
    <t>childprice</t>
  </si>
  <si>
    <t>chinackinfo</t>
  </si>
  <si>
    <t>chinamanage.info</t>
  </si>
  <si>
    <t>chinatownvids.com</t>
  </si>
  <si>
    <t>chinavfx.net</t>
  </si>
  <si>
    <t>chocolaterosebud.com</t>
  </si>
  <si>
    <t>chongerlz.com</t>
  </si>
  <si>
    <t>chongxianmu.cn</t>
  </si>
  <si>
    <t>chshuiwu.com</t>
  </si>
  <si>
    <t>chubold.com</t>
  </si>
  <si>
    <t>chuecaporn.com</t>
  </si>
  <si>
    <t>chunlou.net</t>
  </si>
  <si>
    <t>chunxiaoge.com</t>
  </si>
  <si>
    <t>chunyao88.tk</t>
  </si>
  <si>
    <t>cikcatv.2om</t>
  </si>
  <si>
    <t>cjs88.com</t>
  </si>
  <si>
    <t>cldz.tk</t>
  </si>
  <si>
    <t>clearwisdom.net</t>
  </si>
  <si>
    <t>cleepix.com</t>
  </si>
  <si>
    <t>cleoteener.com</t>
  </si>
  <si>
    <t>Client</t>
  </si>
  <si>
    <t>clipgalaxy.com</t>
  </si>
  <si>
    <t>cliprn.com</t>
  </si>
  <si>
    <t>cliti.com</t>
  </si>
  <si>
    <t>clubzp.com</t>
  </si>
  <si>
    <t>cnado.com</t>
  </si>
  <si>
    <t>cnaicheng.1174.net.cn</t>
  </si>
  <si>
    <t>cnbaidu.cw8078.com</t>
  </si>
  <si>
    <t>cnbanzheng.info</t>
  </si>
  <si>
    <t>cnebike.com</t>
  </si>
  <si>
    <t>cngongyi.com</t>
  </si>
  <si>
    <t>cnh6187.chinaw3.com</t>
  </si>
  <si>
    <t>cnjk.info</t>
  </si>
  <si>
    <t>cnlcyl.com</t>
  </si>
  <si>
    <t>cnxgsmh.com</t>
  </si>
  <si>
    <t>cockacademy.com</t>
  </si>
  <si>
    <t>coien.cn</t>
  </si>
  <si>
    <t>coienchina.info</t>
  </si>
  <si>
    <t>coiencn.info</t>
  </si>
  <si>
    <t>com.hit.to</t>
  </si>
  <si>
    <t>come988.com</t>
  </si>
  <si>
    <t>communistparty</t>
  </si>
  <si>
    <t>comord.com</t>
  </si>
  <si>
    <t>comrenti.com</t>
  </si>
  <si>
    <t>comrenti.net</t>
  </si>
  <si>
    <t>comyishu.com</t>
  </si>
  <si>
    <t>consignment5173</t>
  </si>
  <si>
    <t>coolgaymovies.com</t>
  </si>
  <si>
    <t>cosoho.info</t>
  </si>
  <si>
    <t>cosplay</t>
  </si>
  <si>
    <t>cpa163.cn</t>
  </si>
  <si>
    <t>cq.tztx.com</t>
  </si>
  <si>
    <t>cq655.com</t>
  </si>
  <si>
    <t>cqdy.info</t>
  </si>
  <si>
    <t>crazyxxx3dworld.com</t>
  </si>
  <si>
    <t>crdyr.3322.org</t>
  </si>
  <si>
    <t>crdyw.info</t>
  </si>
  <si>
    <t>crocogays.com</t>
  </si>
  <si>
    <t>crwxw.adultcybernet.com</t>
  </si>
  <si>
    <t>crypd.info</t>
  </si>
  <si>
    <t>crystalclearmovies.com</t>
  </si>
  <si>
    <t>cs202.cn</t>
  </si>
  <si>
    <t>csbzz.com</t>
  </si>
  <si>
    <t>cscsdl.com</t>
  </si>
  <si>
    <t>csdkfp.com</t>
  </si>
  <si>
    <t>csnk120.cn</t>
  </si>
  <si>
    <t>csxxoo.com</t>
  </si>
  <si>
    <t>cu8899.com</t>
  </si>
  <si>
    <t>cu9988.com</t>
  </si>
  <si>
    <t>cucumbertube.com</t>
  </si>
  <si>
    <t>cuochuang.tk</t>
  </si>
  <si>
    <t>curvybody</t>
  </si>
  <si>
    <t>cutiespankee.com</t>
  </si>
  <si>
    <t>cvceo.com</t>
  </si>
  <si>
    <t>cxbz024.com</t>
  </si>
  <si>
    <t>cy11.info</t>
  </si>
  <si>
    <t>cyciis.com</t>
  </si>
  <si>
    <t>d.dingxiang.biz</t>
  </si>
  <si>
    <t>d.hougong520.com</t>
  </si>
  <si>
    <t>d.kx747.com</t>
  </si>
  <si>
    <t>d2nk.com</t>
  </si>
  <si>
    <t>d666.com</t>
  </si>
  <si>
    <t>dadati.com</t>
  </si>
  <si>
    <t>dahua2wgw.com</t>
  </si>
  <si>
    <t>daikuan668.com</t>
  </si>
  <si>
    <t>daily.vg</t>
  </si>
  <si>
    <t>dailydongs.com</t>
  </si>
  <si>
    <t>daiqianzheng.com</t>
  </si>
  <si>
    <t>daiyun520.com</t>
  </si>
  <si>
    <t>daiyunbaobei.com</t>
  </si>
  <si>
    <t>dalailama</t>
  </si>
  <si>
    <t>daming111.com</t>
  </si>
  <si>
    <t>dancingbear.com</t>
  </si>
  <si>
    <t>dansmovies.com</t>
  </si>
  <si>
    <t>daojz.com</t>
  </si>
  <si>
    <t>dasegege.com</t>
  </si>
  <si>
    <t>daselao.com</t>
  </si>
  <si>
    <t>dasem.info</t>
  </si>
  <si>
    <t>dasemei.info</t>
  </si>
  <si>
    <t>dazgw.com</t>
  </si>
  <si>
    <t>db0688</t>
  </si>
  <si>
    <t>dbjipojie.com</t>
  </si>
  <si>
    <t>dbykq168.com</t>
  </si>
  <si>
    <t>dcfff.com</t>
  </si>
  <si>
    <t>dd.9459.org</t>
  </si>
  <si>
    <t>dd163.info</t>
  </si>
  <si>
    <t>ddd999.info</t>
  </si>
  <si>
    <t>ddppp.com</t>
  </si>
  <si>
    <t>ddqq88.com</t>
  </si>
  <si>
    <t>ddzj999.com</t>
  </si>
  <si>
    <t>delixlw.com</t>
  </si>
  <si>
    <t>deluxeasianporn.com</t>
  </si>
  <si>
    <t>dfat888.com</t>
  </si>
  <si>
    <t>dfjyedukf.com</t>
  </si>
  <si>
    <t>dg130.com</t>
  </si>
  <si>
    <t>dgoow.com</t>
  </si>
  <si>
    <t>dgspdcs.cn</t>
  </si>
  <si>
    <t>dh.fi5.us</t>
  </si>
  <si>
    <t>dhcy.info</t>
  </si>
  <si>
    <t>dhxw1388.baode99.com</t>
  </si>
  <si>
    <t>diabloasians.com</t>
  </si>
  <si>
    <t>dianxianb.com</t>
  </si>
  <si>
    <t>diaoav.com</t>
  </si>
  <si>
    <t>diaocha12.com</t>
  </si>
  <si>
    <t>dicba.com</t>
  </si>
  <si>
    <t>didi4se.com</t>
  </si>
  <si>
    <t>diemengyuan.info</t>
  </si>
  <si>
    <t>digitallongking.com</t>
  </si>
  <si>
    <t>digo1d.info</t>
  </si>
  <si>
    <t>dihao6.com</t>
  </si>
  <si>
    <t>dingxiang.1243.net.cn</t>
  </si>
  <si>
    <t>dingxiang.1249.net</t>
  </si>
  <si>
    <t>directgalleries.com</t>
  </si>
  <si>
    <t>dirtylittlewhore.com</t>
  </si>
  <si>
    <t>dishun</t>
  </si>
  <si>
    <t>dixiangtea.com</t>
  </si>
  <si>
    <t>diyidaohang.net</t>
  </si>
  <si>
    <t>diyidaohang.org</t>
  </si>
  <si>
    <t>diysome.com</t>
  </si>
  <si>
    <t>dj07.net</t>
  </si>
  <si>
    <t>djdzw.com</t>
  </si>
  <si>
    <t>dk1888.cn</t>
  </si>
  <si>
    <t>dkhk888.com</t>
  </si>
  <si>
    <t>dkshuiwu.com</t>
  </si>
  <si>
    <t>dl.com</t>
  </si>
  <si>
    <t>dlxbdz.wanye68.com</t>
  </si>
  <si>
    <t>dnf41.com</t>
  </si>
  <si>
    <t>dnf43.com</t>
  </si>
  <si>
    <t>dnf658.com</t>
  </si>
  <si>
    <t>dnf66.net</t>
  </si>
  <si>
    <t>dnfaaa.com</t>
  </si>
  <si>
    <t>dnfbx.com</t>
  </si>
  <si>
    <t>dnfff.com</t>
  </si>
  <si>
    <t>dnfga.com</t>
  </si>
  <si>
    <t>dnflongzhu.com</t>
  </si>
  <si>
    <t>dnfxu.com</t>
  </si>
  <si>
    <t>dntianxia.org</t>
  </si>
  <si>
    <t>dnwg8.com</t>
  </si>
  <si>
    <t>dnybz958.com</t>
  </si>
  <si>
    <t>doggyboys.com</t>
  </si>
  <si>
    <t>dolbbs.com</t>
  </si>
  <si>
    <t>dolphinvideos.com</t>
  </si>
  <si>
    <t>domkarin.com</t>
  </si>
  <si>
    <t>dongjinggang.org</t>
  </si>
  <si>
    <t>dongnanpaiju.com</t>
  </si>
  <si>
    <t>dongshengkj.cn</t>
  </si>
  <si>
    <t>donnaduke.com</t>
  </si>
  <si>
    <t>dopegalleries.com</t>
  </si>
  <si>
    <t>doujinmoe.us</t>
  </si>
  <si>
    <t>downhh.com</t>
  </si>
  <si>
    <t>dq9988.com</t>
  </si>
  <si>
    <t>dqse.biz</t>
  </si>
  <si>
    <t>dqw6688.com</t>
  </si>
  <si>
    <t>dsdbtz.com</t>
  </si>
  <si>
    <t>dsnzzx.com</t>
  </si>
  <si>
    <t>dsw0310.com</t>
  </si>
  <si>
    <t>dtvideo.com</t>
  </si>
  <si>
    <t>dudusex.com</t>
  </si>
  <si>
    <t>duogua.com</t>
  </si>
  <si>
    <t>duowan</t>
  </si>
  <si>
    <t>duowan.com</t>
  </si>
  <si>
    <t>dushen8888.com</t>
  </si>
  <si>
    <t>dvd.12uuu.com</t>
  </si>
  <si>
    <t>dvdboys.com</t>
  </si>
  <si>
    <t>dvdvcd.net</t>
  </si>
  <si>
    <t>dxdx2.info</t>
  </si>
  <si>
    <t>dxqf168.com</t>
  </si>
  <si>
    <t>dxton.com</t>
  </si>
  <si>
    <t>dy.199s.info</t>
  </si>
  <si>
    <t>dy.damidy.cn</t>
  </si>
  <si>
    <t>dy.hougong6.com</t>
  </si>
  <si>
    <t>dy001.info</t>
  </si>
  <si>
    <t>dy99.org</t>
  </si>
  <si>
    <t>dyaaa.info</t>
  </si>
  <si>
    <t>dyaaa.net</t>
  </si>
  <si>
    <t>dybar.info</t>
  </si>
  <si>
    <t>dyccc.info</t>
  </si>
  <si>
    <t>dygod1.com</t>
  </si>
  <si>
    <t>dyhlw.com</t>
  </si>
  <si>
    <t>dykf120.com</t>
  </si>
  <si>
    <t>dylianmeng.com</t>
  </si>
  <si>
    <t>dyqun.net</t>
  </si>
  <si>
    <t>dzqsex.com</t>
  </si>
  <si>
    <t>e.kx747.com</t>
  </si>
  <si>
    <t>e.ynnp.com</t>
  </si>
  <si>
    <t>e7sw.cn</t>
  </si>
  <si>
    <t>e8368.com</t>
  </si>
  <si>
    <t>eagergay.com</t>
  </si>
  <si>
    <t>easjk.info</t>
  </si>
  <si>
    <t>eastharem.com</t>
  </si>
  <si>
    <t>easycome8.com</t>
  </si>
  <si>
    <t>eb19.info</t>
  </si>
  <si>
    <t>ebh66666.com</t>
  </si>
  <si>
    <t>eboysstudio.com</t>
  </si>
  <si>
    <t>eboysvideo.com</t>
  </si>
  <si>
    <t>ecoiso.cn</t>
  </si>
  <si>
    <t>ecosopp.com</t>
  </si>
  <si>
    <t>ecosway</t>
  </si>
  <si>
    <t>ecosway666.com</t>
  </si>
  <si>
    <t>ecosxue.cn</t>
  </si>
  <si>
    <t>edu1580.com</t>
  </si>
  <si>
    <t>ee55.info</t>
  </si>
  <si>
    <t>eebbb.net</t>
  </si>
  <si>
    <t>eee.xaoh.cn</t>
  </si>
  <si>
    <t>eee444.net</t>
  </si>
  <si>
    <t>eewyt.com</t>
  </si>
  <si>
    <t>ekf120.com</t>
  </si>
  <si>
    <t>elcoes.com</t>
  </si>
  <si>
    <t>ele28.com</t>
  </si>
  <si>
    <t>elite.to</t>
  </si>
  <si>
    <t>ent365.com</t>
  </si>
  <si>
    <t>epochtaiwan.net</t>
  </si>
  <si>
    <t>epochtimes.com</t>
  </si>
  <si>
    <t>epochtpeseed.net.tw</t>
  </si>
  <si>
    <t>eqqm.com</t>
  </si>
  <si>
    <t>eroticagallerypost.com</t>
  </si>
  <si>
    <t>ertys.com</t>
  </si>
  <si>
    <t>EVENT</t>
  </si>
  <si>
    <t>extrapost.com</t>
  </si>
  <si>
    <t>extremefuse.com</t>
  </si>
  <si>
    <t>extremetube.com</t>
  </si>
  <si>
    <t>extremezoo.net</t>
  </si>
  <si>
    <t>f2.261f.com</t>
  </si>
  <si>
    <t>f3.261f.com</t>
  </si>
  <si>
    <t>f4.261f.com</t>
  </si>
  <si>
    <t>f4nn.com</t>
  </si>
  <si>
    <t>f7775.com</t>
  </si>
  <si>
    <t>falconman.com.ar</t>
  </si>
  <si>
    <t>fangshen110.com</t>
  </si>
  <si>
    <t>fangshenqicaipifa.com</t>
  </si>
  <si>
    <t>fangshenqicaizhuanmai.com</t>
  </si>
  <si>
    <t>fansygay.com</t>
  </si>
  <si>
    <t>fapiao</t>
  </si>
  <si>
    <t>fapiao1.org</t>
  </si>
  <si>
    <t>fapiaohang.com</t>
  </si>
  <si>
    <t>fareastmedia.com</t>
  </si>
  <si>
    <t>feifeifa.com</t>
  </si>
  <si>
    <t>feitengdl.com</t>
  </si>
  <si>
    <t>femdomdestiny.com</t>
  </si>
  <si>
    <t>femdomtemple.com</t>
  </si>
  <si>
    <t>feng3.info</t>
  </si>
  <si>
    <t>fengxinn.com</t>
  </si>
  <si>
    <t>fengxiong888.com</t>
  </si>
  <si>
    <t>fewmovies.com</t>
  </si>
  <si>
    <t>ff123888.com</t>
  </si>
  <si>
    <t>ff78jkq4j.bokee.com</t>
  </si>
  <si>
    <t>ffkkk.com</t>
  </si>
  <si>
    <t>ffnn.free.fr</t>
  </si>
  <si>
    <t>ffqqq.com</t>
  </si>
  <si>
    <t>ffqqq.net</t>
  </si>
  <si>
    <t>ffrrr.com</t>
  </si>
  <si>
    <t>ffrrr.net</t>
  </si>
  <si>
    <t>ffrtsy.com</t>
  </si>
  <si>
    <t>fh8886.com</t>
  </si>
  <si>
    <t>filthdump.com</t>
  </si>
  <si>
    <t>fineporn.net</t>
  </si>
  <si>
    <t>finlandtourism.com.cn</t>
  </si>
  <si>
    <t>firstkaihu.com</t>
  </si>
  <si>
    <t>fish520.cn</t>
  </si>
  <si>
    <t>fishmpegs.com</t>
  </si>
  <si>
    <t>fisonet.com</t>
  </si>
  <si>
    <t>fkkjw.com</t>
  </si>
  <si>
    <t>FLG</t>
  </si>
  <si>
    <t>flingtube.com</t>
  </si>
  <si>
    <t>flix8.com</t>
  </si>
  <si>
    <t>flowerpillow</t>
  </si>
  <si>
    <t>flybaidu.info</t>
  </si>
  <si>
    <t>fm212.com</t>
  </si>
  <si>
    <t>fmd00852.com</t>
  </si>
  <si>
    <t>fo3.andean.info</t>
  </si>
  <si>
    <t>footbaby.net</t>
  </si>
  <si>
    <t>footfetishexplorer.com</t>
  </si>
  <si>
    <t>footfetishtube.com</t>
  </si>
  <si>
    <t>footjobplanet.com</t>
  </si>
  <si>
    <t>fortunefrontier.com</t>
  </si>
  <si>
    <t>forum.ezup.biz</t>
  </si>
  <si>
    <t>foshanfapiao99.com</t>
  </si>
  <si>
    <t>fostud.info</t>
  </si>
  <si>
    <t>fp411.cn</t>
  </si>
  <si>
    <t>fqshuiwu.com</t>
  </si>
  <si>
    <t>fr78.com</t>
  </si>
  <si>
    <t>francinedee.com</t>
  </si>
  <si>
    <t>free8603.com</t>
  </si>
  <si>
    <t>freebestialityporn.net</t>
  </si>
  <si>
    <t>freegayasianpics.com</t>
  </si>
  <si>
    <t>freeporn.to</t>
  </si>
  <si>
    <t>freepornsite.tv</t>
  </si>
  <si>
    <t>freeporntubes.com</t>
  </si>
  <si>
    <t>freesexygames.org</t>
  </si>
  <si>
    <t>freesurveyasia.com</t>
  </si>
  <si>
    <t>freeteenboy.com</t>
  </si>
  <si>
    <t>freetibet</t>
  </si>
  <si>
    <t>freetubeme.com</t>
  </si>
  <si>
    <t>freshlysex.com</t>
  </si>
  <si>
    <t>freshsexvideo.com</t>
  </si>
  <si>
    <t>frogsex.com</t>
  </si>
  <si>
    <t>fslcshuiwu.com</t>
  </si>
  <si>
    <t>fsqc8.com</t>
  </si>
  <si>
    <t>ftboys.com</t>
  </si>
  <si>
    <t>fuckables.org</t>
  </si>
  <si>
    <t>fuckingmachines.com</t>
  </si>
  <si>
    <t>fuckingstuds.com</t>
  </si>
  <si>
    <t>fuckme.biz</t>
  </si>
  <si>
    <t>fudaola.net</t>
  </si>
  <si>
    <t>fuke6.com</t>
  </si>
  <si>
    <t>fukezixun.com</t>
  </si>
  <si>
    <t>fullhentaimovies.com</t>
  </si>
  <si>
    <t>fullporn.tv</t>
  </si>
  <si>
    <t>fullpornonline.com</t>
  </si>
  <si>
    <t>fulltubemovies.com</t>
  </si>
  <si>
    <t>funsextube.com</t>
  </si>
  <si>
    <t>funveg.sh.cn</t>
  </si>
  <si>
    <t>fuwangswdl.com</t>
  </si>
  <si>
    <t>fxjsqc.com</t>
  </si>
  <si>
    <t>fxtopten.com</t>
  </si>
  <si>
    <t>fy371.com</t>
  </si>
  <si>
    <t>fydz.166x.cn</t>
  </si>
  <si>
    <t>fyrjw.com</t>
  </si>
  <si>
    <t>fzl333.com</t>
  </si>
  <si>
    <t>fzlch.cn</t>
  </si>
  <si>
    <t>fzldh3.com</t>
  </si>
  <si>
    <t>fzwxds.com</t>
  </si>
  <si>
    <t>g1.261f.com</t>
  </si>
  <si>
    <t>g365.net</t>
  </si>
  <si>
    <t>gachinco.com</t>
  </si>
  <si>
    <t>gadkfp.com</t>
  </si>
  <si>
    <t>galleries.analnippon.com</t>
  </si>
  <si>
    <t>galleries.asianmoviepass.org</t>
  </si>
  <si>
    <t>galleries.hotasiangays.com</t>
  </si>
  <si>
    <t>galleryheaven.com</t>
  </si>
  <si>
    <t>gallfans.com</t>
  </si>
  <si>
    <t>gamcore.com</t>
  </si>
  <si>
    <t>game</t>
  </si>
  <si>
    <t>gamerotica.com</t>
  </si>
  <si>
    <t>gannimei.com</t>
  </si>
  <si>
    <t>gaoav.com</t>
  </si>
  <si>
    <t>gaoliao.info</t>
  </si>
  <si>
    <t>gaowyt.com</t>
  </si>
  <si>
    <t>garateens.com</t>
  </si>
  <si>
    <t>gardennetworks.com</t>
  </si>
  <si>
    <t>gaultierx.com</t>
  </si>
  <si>
    <t>gay.aiku365.com</t>
  </si>
  <si>
    <t>gay002.com</t>
  </si>
  <si>
    <t>gay366.com</t>
  </si>
  <si>
    <t>gay61.com</t>
  </si>
  <si>
    <t>gay66.info</t>
  </si>
  <si>
    <t>gayabuse.net</t>
  </si>
  <si>
    <t>gayamore.com</t>
  </si>
  <si>
    <t>gayandguy.com</t>
  </si>
  <si>
    <t>gaybeef.com</t>
  </si>
  <si>
    <t>gaybigcity.com</t>
  </si>
  <si>
    <t>gayboners.net</t>
  </si>
  <si>
    <t>gayboydome.com</t>
  </si>
  <si>
    <t>gayboyflicks.com</t>
  </si>
  <si>
    <t>gayboyspic.com</t>
  </si>
  <si>
    <t>gaybroadbandmovies.com</t>
  </si>
  <si>
    <t>gaycategories.com</t>
  </si>
  <si>
    <t>gaycharm.com</t>
  </si>
  <si>
    <t>gayconfirmed.com</t>
  </si>
  <si>
    <t>gayhardmpegs.com</t>
  </si>
  <si>
    <t>gayhints.com</t>
  </si>
  <si>
    <t>gayhome.cn</t>
  </si>
  <si>
    <t>gayhummer.com</t>
  </si>
  <si>
    <t>gayjp.us</t>
  </si>
  <si>
    <t>gaymenparadise.com</t>
  </si>
  <si>
    <t>gaymenring.com</t>
  </si>
  <si>
    <t>gaymoviearea.com</t>
  </si>
  <si>
    <t>gaymovieclub.org</t>
  </si>
  <si>
    <t>gaymoviesonly.com</t>
  </si>
  <si>
    <t>gaysexdemon.com</t>
  </si>
  <si>
    <t>gaysexer.com</t>
  </si>
  <si>
    <t>gaysmuthut.com</t>
  </si>
  <si>
    <t>gaysupersize.com</t>
  </si>
  <si>
    <t>gayttt.com</t>
  </si>
  <si>
    <t>gaytube.2porntube.net</t>
  </si>
  <si>
    <t>gaytwinkpost.com</t>
  </si>
  <si>
    <t>gayvideo.jp</t>
  </si>
  <si>
    <t>gayvideotgp.com</t>
  </si>
  <si>
    <t>gayvideotube.com</t>
  </si>
  <si>
    <t>gayvideozone.com</t>
  </si>
  <si>
    <t>gaywang.com</t>
  </si>
  <si>
    <t>gaywatch.com</t>
  </si>
  <si>
    <t>gayxxxtreme.com</t>
  </si>
  <si>
    <t>gb0371.com</t>
  </si>
  <si>
    <t>gb187.com</t>
  </si>
  <si>
    <t>GCD</t>
  </si>
  <si>
    <t>gdian.com</t>
  </si>
  <si>
    <t>gdqw.com</t>
  </si>
  <si>
    <t>gdvd.cn</t>
  </si>
  <si>
    <t>gdzf.org</t>
  </si>
  <si>
    <t>gealasia.com</t>
  </si>
  <si>
    <t>geocities.com</t>
  </si>
  <si>
    <t>gfcsdl.cn</t>
  </si>
  <si>
    <t>gfwo.cn</t>
  </si>
  <si>
    <t>gfwo.net</t>
  </si>
  <si>
    <t>gg7000.com</t>
  </si>
  <si>
    <t>ggad88.com</t>
  </si>
  <si>
    <t>ggg444.com</t>
  </si>
  <si>
    <t>ggsese.com</t>
  </si>
  <si>
    <t>ghaiqianxun.jimdo.com</t>
  </si>
  <si>
    <t>gift818.com</t>
  </si>
  <si>
    <t>gigabyte.cn</t>
  </si>
  <si>
    <t>gimmedick.com</t>
  </si>
  <si>
    <t>girls8weeks.com</t>
  </si>
  <si>
    <t>girlsfromheaven.com</t>
  </si>
  <si>
    <t>girlsphotos.us</t>
  </si>
  <si>
    <t>girlspornmovies.com</t>
  </si>
  <si>
    <t>girlsubtle.com</t>
  </si>
  <si>
    <t>gjj001.com</t>
  </si>
  <si>
    <t>go.oomop.info</t>
  </si>
  <si>
    <t>gobossy.com</t>
  </si>
  <si>
    <t>godaddychina.org</t>
  </si>
  <si>
    <t>gogo.net</t>
  </si>
  <si>
    <t>gogomeme.com</t>
  </si>
  <si>
    <t>gogtea.com</t>
  </si>
  <si>
    <t>goldcoastgirls.com</t>
  </si>
  <si>
    <t>gongfuyu.com</t>
  </si>
  <si>
    <t>gongnu618.com</t>
  </si>
  <si>
    <t>gonzoxxxmovies.com</t>
  </si>
  <si>
    <t>goo88.net</t>
  </si>
  <si>
    <t>goodokok.com</t>
  </si>
  <si>
    <t>goodrt.com</t>
  </si>
  <si>
    <t>goodump.com</t>
  </si>
  <si>
    <t>googlermb.com</t>
  </si>
  <si>
    <t>googlework.cn</t>
  </si>
  <si>
    <t>gooton.cn</t>
  </si>
  <si>
    <t>gordi.ch</t>
  </si>
  <si>
    <t>gotgonzo.net</t>
  </si>
  <si>
    <t>goupoo.com</t>
  </si>
  <si>
    <t>gp46.com</t>
  </si>
  <si>
    <t>gropedasians.com</t>
  </si>
  <si>
    <t>groupsex.com.cn</t>
  </si>
  <si>
    <t>gssmtt.com</t>
  </si>
  <si>
    <t>gu3.83996.info</t>
  </si>
  <si>
    <t>guagua.813.bname.info</t>
  </si>
  <si>
    <t>guaguab.com</t>
  </si>
  <si>
    <t>guangdongfangshenqicai.com</t>
  </si>
  <si>
    <t>guangxilaibin.com</t>
  </si>
  <si>
    <t>gucx.com</t>
  </si>
  <si>
    <t>gudao3.info</t>
  </si>
  <si>
    <t>guiyangyinxingerji.com</t>
  </si>
  <si>
    <t>gunzblazingpromo.com</t>
  </si>
  <si>
    <t>guoji120.com</t>
  </si>
  <si>
    <t>guojiadang.org</t>
  </si>
  <si>
    <t>gupiao000.com</t>
  </si>
  <si>
    <t>gwxlxwrzzx.8008cn.cn</t>
  </si>
  <si>
    <t>gwzjw.com</t>
  </si>
  <si>
    <t>gxingfu.com</t>
  </si>
  <si>
    <t>gxkj.blogbus.com</t>
  </si>
  <si>
    <t>gz888888.com</t>
  </si>
  <si>
    <t>gzab.com</t>
  </si>
  <si>
    <t>gzbdfzk.com</t>
  </si>
  <si>
    <t>gzbhzk.com</t>
  </si>
  <si>
    <t>gzgwdz.com</t>
  </si>
  <si>
    <t>gzhg007.cn</t>
  </si>
  <si>
    <t>gzhzcpa.com</t>
  </si>
  <si>
    <t>gzqby.com</t>
  </si>
  <si>
    <t>gzqq8.com</t>
  </si>
  <si>
    <t>gzxfdzyl.com</t>
  </si>
  <si>
    <t>gzxj888888.com</t>
  </si>
  <si>
    <t>gzzt007.com</t>
  </si>
  <si>
    <t>gzztkj.com</t>
  </si>
  <si>
    <t>Ｇ八</t>
  </si>
  <si>
    <t>Ｇ巴</t>
  </si>
  <si>
    <t>Ｇ叭</t>
  </si>
  <si>
    <t>Ｇ芭</t>
  </si>
  <si>
    <t>Ｇ掰</t>
  </si>
  <si>
    <t>h538.com</t>
  </si>
  <si>
    <t>h539.com</t>
  </si>
  <si>
    <t>h5i0.com</t>
  </si>
  <si>
    <t>habimi.com</t>
  </si>
  <si>
    <t>hackbase.com</t>
  </si>
  <si>
    <t>HACKING</t>
  </si>
  <si>
    <t>haerbin.renti51.info</t>
  </si>
  <si>
    <t>haicongregistry.com</t>
  </si>
  <si>
    <t>haijun120.com</t>
  </si>
  <si>
    <t>handan.renti51.info</t>
  </si>
  <si>
    <t>hannaslinks.com</t>
  </si>
  <si>
    <t>hanxin.org</t>
  </si>
  <si>
    <t>hao1788.co</t>
  </si>
  <si>
    <t>hao58123.com</t>
  </si>
  <si>
    <t>haofeikeji.com</t>
  </si>
  <si>
    <t>haofu.cm</t>
  </si>
  <si>
    <t>haog8.cn</t>
  </si>
  <si>
    <t>haohaob.com</t>
  </si>
  <si>
    <t>haokusf.com</t>
  </si>
  <si>
    <t>haoliao.net</t>
  </si>
  <si>
    <t>haomm.cc</t>
  </si>
  <si>
    <t>haort.com</t>
  </si>
  <si>
    <t>haosilu.com</t>
  </si>
  <si>
    <t>haouse.cn</t>
  </si>
  <si>
    <t>haowanba.net</t>
  </si>
  <si>
    <t>haowyt.info</t>
  </si>
  <si>
    <t>hardcartoon.com</t>
  </si>
  <si>
    <t>hblww.com.cn</t>
  </si>
  <si>
    <t>hbrunhui.com</t>
  </si>
  <si>
    <t>hbxqlm.com</t>
  </si>
  <si>
    <t>hcdkfp.cn</t>
  </si>
  <si>
    <t>hdongedu.com</t>
  </si>
  <si>
    <t>hdtnb.com</t>
  </si>
  <si>
    <t>hdxyb.com</t>
  </si>
  <si>
    <t>he789.com</t>
  </si>
  <si>
    <t>heavy2.com</t>
  </si>
  <si>
    <t>hefcaishui.com</t>
  </si>
  <si>
    <t>hefei999.com</t>
  </si>
  <si>
    <t>hefeicom.com</t>
  </si>
  <si>
    <t>hejiwg.info</t>
  </si>
  <si>
    <t>hellofoot.com</t>
  </si>
  <si>
    <t>helord.com</t>
  </si>
  <si>
    <t>hengjienb.com</t>
  </si>
  <si>
    <t>hentai8.net</t>
  </si>
  <si>
    <t>hentaicounter.com</t>
  </si>
  <si>
    <t>hentaidestination.com</t>
  </si>
  <si>
    <t>hentaigames.dk</t>
  </si>
  <si>
    <t>hentaiordie.com</t>
  </si>
  <si>
    <t>hentaiticket.com</t>
  </si>
  <si>
    <t>herculesthumbs.com</t>
  </si>
  <si>
    <t>heshe.info</t>
  </si>
  <si>
    <t>hg0444.com</t>
  </si>
  <si>
    <t>hg0809.com</t>
  </si>
  <si>
    <t>hg2345.com</t>
  </si>
  <si>
    <t>hg2888.com</t>
  </si>
  <si>
    <t>hg3588.com</t>
  </si>
  <si>
    <t>hg5559.com</t>
  </si>
  <si>
    <t>hg6568.com</t>
  </si>
  <si>
    <t>hg6888.com</t>
  </si>
  <si>
    <t>hg8988.com</t>
  </si>
  <si>
    <t>hg9858.com</t>
  </si>
  <si>
    <t>hg996.net</t>
  </si>
  <si>
    <t>hgdqw6688.com</t>
  </si>
  <si>
    <t>hhhtv.info</t>
  </si>
  <si>
    <t>hhrrr.net</t>
  </si>
  <si>
    <t>hhxxoo.com</t>
  </si>
  <si>
    <t>hhzzqq.com</t>
  </si>
  <si>
    <t>hikanpo.com</t>
  </si>
  <si>
    <t>hitao200.com</t>
  </si>
  <si>
    <t>hitao500.com</t>
  </si>
  <si>
    <t>hitao700.com</t>
  </si>
  <si>
    <t>hitohame.com</t>
  </si>
  <si>
    <t>hitz.to</t>
  </si>
  <si>
    <t>hj94.net</t>
  </si>
  <si>
    <t>hjasd.zxq.net</t>
  </si>
  <si>
    <t>hk115.com</t>
  </si>
  <si>
    <t>hk1234567.com</t>
  </si>
  <si>
    <t>hk14.net</t>
  </si>
  <si>
    <t>hk3588.cn</t>
  </si>
  <si>
    <t>hk448.com</t>
  </si>
  <si>
    <t>hk66666.com</t>
  </si>
  <si>
    <t>hk789.com</t>
  </si>
  <si>
    <t>hk9988.net</t>
  </si>
  <si>
    <t>hkfangwei.com</t>
  </si>
  <si>
    <t>hklhcok.tk</t>
  </si>
  <si>
    <t>hljgck.com</t>
  </si>
  <si>
    <t>hlxjx.com</t>
  </si>
  <si>
    <t>hmeizx.com</t>
  </si>
  <si>
    <t>hmgtz.com</t>
  </si>
  <si>
    <t>hmsm88.com</t>
  </si>
  <si>
    <t>hn1069.net</t>
  </si>
  <si>
    <t>hn69.com</t>
  </si>
  <si>
    <t>hnbpyc.com</t>
  </si>
  <si>
    <t>hngb120.com</t>
  </si>
  <si>
    <t>hnlm.net</t>
  </si>
  <si>
    <t>hohosex.com</t>
  </si>
  <si>
    <t>homemadempegs.com</t>
  </si>
  <si>
    <t>homemadesextube.com</t>
  </si>
  <si>
    <t>homemadesexvidz.com</t>
  </si>
  <si>
    <t>homeservice</t>
  </si>
  <si>
    <t>homexf.cn</t>
  </si>
  <si>
    <t>hondavids.com</t>
  </si>
  <si>
    <t>hone.51vip.in</t>
  </si>
  <si>
    <t>hongjie.tk</t>
  </si>
  <si>
    <t>hongkongsixmark.com</t>
  </si>
  <si>
    <t>hornygreek.com</t>
  </si>
  <si>
    <t>hornypuma.com</t>
  </si>
  <si>
    <t>hornysextube.com</t>
  </si>
  <si>
    <t>hornyvalley.com</t>
  </si>
  <si>
    <t>host800.com</t>
  </si>
  <si>
    <t>hot163.com</t>
  </si>
  <si>
    <t>hotandugly.com</t>
  </si>
  <si>
    <t>hotasiangays.com</t>
  </si>
  <si>
    <t>hotbody</t>
  </si>
  <si>
    <t>hotgayaction.net</t>
  </si>
  <si>
    <t>hotgayboy.com</t>
  </si>
  <si>
    <t>hotgirls4all.com</t>
  </si>
  <si>
    <t>hotgoo.com</t>
  </si>
  <si>
    <t>hotjapanesebabes.com</t>
  </si>
  <si>
    <t>hotnakedmen.com</t>
  </si>
  <si>
    <t>hotstudmovies.com</t>
  </si>
  <si>
    <t>hougong.in</t>
  </si>
  <si>
    <t>hougong123.com</t>
  </si>
  <si>
    <t>hougong123.spaces.live.com</t>
  </si>
  <si>
    <t>hougong8.com</t>
  </si>
  <si>
    <t>hoyujy.com</t>
  </si>
  <si>
    <t>hpv3.com</t>
  </si>
  <si>
    <t>hqasianpictures.com</t>
  </si>
  <si>
    <t>hqboys.com</t>
  </si>
  <si>
    <t>hrecn.com</t>
  </si>
  <si>
    <t>hsh598.com</t>
  </si>
  <si>
    <t>hsm9.com</t>
  </si>
  <si>
    <t>hswz.totalh.com</t>
  </si>
  <si>
    <t>htlcn.com</t>
  </si>
  <si>
    <t>hua23.com</t>
  </si>
  <si>
    <t>huacaomoli.org</t>
  </si>
  <si>
    <t>huaheshan.info</t>
  </si>
  <si>
    <t>huangsexiaoshuo.1242.net.cn</t>
  </si>
  <si>
    <t>huanhuanxing.com</t>
  </si>
  <si>
    <t>huanse.tk</t>
  </si>
  <si>
    <t>huaw998.com</t>
  </si>
  <si>
    <t>huaxiyiyao.com.cn</t>
  </si>
  <si>
    <t>hudiegu.tk</t>
  </si>
  <si>
    <t>huicheng518.com</t>
  </si>
  <si>
    <t>Huihuangtx.com</t>
  </si>
  <si>
    <t>hunksforfree.com</t>
  </si>
  <si>
    <t>hunt8.com</t>
  </si>
  <si>
    <t>hushui.com</t>
  </si>
  <si>
    <t>hvod.info</t>
  </si>
  <si>
    <t>hx120.com</t>
  </si>
  <si>
    <t>hxcaishui.com</t>
  </si>
  <si>
    <t>hxcsgw.com</t>
  </si>
  <si>
    <t>hxdc007.com</t>
  </si>
  <si>
    <t>hxjiaoyu.com</t>
  </si>
  <si>
    <t>hxnct.com</t>
  </si>
  <si>
    <t>hxrbh.com</t>
  </si>
  <si>
    <t>hxz007.com</t>
  </si>
  <si>
    <t>hy49.com</t>
  </si>
  <si>
    <t>hyshuiwu.com</t>
  </si>
  <si>
    <t>hyzlyp.com</t>
  </si>
  <si>
    <t>hzabl.com</t>
  </si>
  <si>
    <t>hzbyfs.com</t>
  </si>
  <si>
    <t>hzc880.com</t>
  </si>
  <si>
    <t>hzhfz.cn</t>
  </si>
  <si>
    <t>hzhyshuiwu.com</t>
  </si>
  <si>
    <t>hzjpiao.cn</t>
  </si>
  <si>
    <t>i18.caomn.info</t>
  </si>
  <si>
    <t>i9game.com</t>
  </si>
  <si>
    <t>icpcn.com</t>
  </si>
  <si>
    <t>id666.uqc.cn</t>
  </si>
  <si>
    <t>idols69.net</t>
  </si>
  <si>
    <t>ieboy.cn</t>
  </si>
  <si>
    <t>igasb.org</t>
  </si>
  <si>
    <t>igasy.org</t>
  </si>
  <si>
    <t>ihucai.net</t>
  </si>
  <si>
    <t>iinflatabledoll.com</t>
  </si>
  <si>
    <t>iis99141.tk</t>
  </si>
  <si>
    <t>ijapanesesex.net</t>
  </si>
  <si>
    <t>iliketubes.com</t>
  </si>
  <si>
    <t>immoral.jp</t>
  </si>
  <si>
    <t>indianangelteens.com</t>
  </si>
  <si>
    <t>info</t>
  </si>
  <si>
    <t>irenti.net</t>
  </si>
  <si>
    <t>ising99.com</t>
  </si>
  <si>
    <t>it7888.com</t>
  </si>
  <si>
    <t>itchinaclubb.com</t>
  </si>
  <si>
    <t>itnongzhuang.com2y7v.cnhwxvote.cn</t>
  </si>
  <si>
    <t>ixinpin.com</t>
  </si>
  <si>
    <t>j.699av.com</t>
  </si>
  <si>
    <t>j.bxhost.com</t>
  </si>
  <si>
    <t>j449.com</t>
  </si>
  <si>
    <t>japaneseschoolgirls.info</t>
  </si>
  <si>
    <t>japanesesexdoll.net</t>
  </si>
  <si>
    <t>japanrenti.com</t>
  </si>
  <si>
    <t>japanx.com</t>
  </si>
  <si>
    <t>javhq.com</t>
  </si>
  <si>
    <t>javplanet.com</t>
  </si>
  <si>
    <t>jd2008.cc</t>
  </si>
  <si>
    <t>jdyou.com</t>
  </si>
  <si>
    <t>jejm.info</t>
  </si>
  <si>
    <t>jetwang.com</t>
  </si>
  <si>
    <t>jf550.com</t>
  </si>
  <si>
    <t>jhgdsadjg.ws</t>
  </si>
  <si>
    <t>jhqlx.com</t>
  </si>
  <si>
    <t>jiangsufangshenqicai.com</t>
  </si>
  <si>
    <t>jianzhi1.01694.com</t>
  </si>
  <si>
    <t>jiaoyuan8.info</t>
  </si>
  <si>
    <t>jiayyou.cn</t>
  </si>
  <si>
    <t>jiayyou.com</t>
  </si>
  <si>
    <t>jiejiedy.com</t>
  </si>
  <si>
    <t>jieshi886.com</t>
  </si>
  <si>
    <t>jilinkouchou.com</t>
  </si>
  <si>
    <t>jinbiao198484.com</t>
  </si>
  <si>
    <t>jingdu1168.com</t>
  </si>
  <si>
    <t>jinglongbj.com</t>
  </si>
  <si>
    <t>jingyoupaihang.info</t>
  </si>
  <si>
    <t>jinisi888.com</t>
  </si>
  <si>
    <t>jinpaopao.com</t>
  </si>
  <si>
    <t>jinxiangyao.com</t>
  </si>
  <si>
    <t>jiqing.98love.info</t>
  </si>
  <si>
    <t>jiqing99.info</t>
  </si>
  <si>
    <t>jiqingnet.info</t>
  </si>
  <si>
    <t>jiqingshaofu</t>
  </si>
  <si>
    <t>jiqingshipin</t>
  </si>
  <si>
    <t>jiqingwangzhan</t>
  </si>
  <si>
    <t>jiqingzx.info</t>
  </si>
  <si>
    <t>jiseav.com</t>
  </si>
  <si>
    <t>jisudy.net</t>
  </si>
  <si>
    <t>jiuaigao.3322.org</t>
  </si>
  <si>
    <t>jiujiugame.cn</t>
  </si>
  <si>
    <t>jiushiwang.org</t>
  </si>
  <si>
    <t>jizhimei.info</t>
  </si>
  <si>
    <t>jizzbomb.com</t>
  </si>
  <si>
    <t>jizzonline.com</t>
  </si>
  <si>
    <t>jj.pangfangwuyuetian.hi.9705.net.cn</t>
  </si>
  <si>
    <t>jj1jj.com</t>
  </si>
  <si>
    <t>jj1jj.net</t>
  </si>
  <si>
    <t>jjdlw.com</t>
  </si>
  <si>
    <t>jjmovies.com</t>
  </si>
  <si>
    <t>jjpfk.com.cn</t>
  </si>
  <si>
    <t>jlesw.com</t>
  </si>
  <si>
    <t>jlfuke.com</t>
  </si>
  <si>
    <t>jlljr.com</t>
  </si>
  <si>
    <t>jlrenti.com</t>
  </si>
  <si>
    <t>jm53.com</t>
  </si>
  <si>
    <t>jnebh.com</t>
  </si>
  <si>
    <t>jobsmsn.com</t>
  </si>
  <si>
    <t>jobsohu.com</t>
  </si>
  <si>
    <t>jobsonet.cn</t>
  </si>
  <si>
    <t>jobsonet.com</t>
  </si>
  <si>
    <t>jockbutt.com</t>
  </si>
  <si>
    <t>jooplay.com</t>
  </si>
  <si>
    <t>joy69.com</t>
  </si>
  <si>
    <t>jp.4ady.info</t>
  </si>
  <si>
    <t>jp.ady4.info</t>
  </si>
  <si>
    <t>jpavidols.com</t>
  </si>
  <si>
    <t>jpdkw.com</t>
  </si>
  <si>
    <t>jpdyy.info</t>
  </si>
  <si>
    <t>jphunter.com</t>
  </si>
  <si>
    <t>jprenti.com</t>
  </si>
  <si>
    <t>jq0.98168.info</t>
  </si>
  <si>
    <t>jq6.98168.info</t>
  </si>
  <si>
    <t>jq9.98168.info</t>
  </si>
  <si>
    <t>jqhospital.com</t>
  </si>
  <si>
    <t>jqlts.wangluoliao.info</t>
  </si>
  <si>
    <t>jqsscryp.com</t>
  </si>
  <si>
    <t>jrtys.com</t>
  </si>
  <si>
    <t>jrtys.info</t>
  </si>
  <si>
    <t>jrwp.net</t>
  </si>
  <si>
    <t>jryyo.com</t>
  </si>
  <si>
    <t>jsbxkj.com</t>
  </si>
  <si>
    <t>jsdy.info</t>
  </si>
  <si>
    <t>jsth918.cn</t>
  </si>
  <si>
    <t>jt403.com</t>
  </si>
  <si>
    <t>jtqrj.com</t>
  </si>
  <si>
    <t>jtwzfu.com</t>
  </si>
  <si>
    <t>juemei.cc</t>
  </si>
  <si>
    <t>jugy.com</t>
  </si>
  <si>
    <t>juse1.com</t>
  </si>
  <si>
    <t>juxingwp.com</t>
  </si>
  <si>
    <t>jxganrao.net</t>
  </si>
  <si>
    <t>jxxlk.com</t>
  </si>
  <si>
    <t>jxzxyy.cc</t>
  </si>
  <si>
    <t>jybxg.cn</t>
  </si>
  <si>
    <t>jyfgg.com</t>
  </si>
  <si>
    <t>jyjyb.com</t>
  </si>
  <si>
    <t>jz9527.cn</t>
  </si>
  <si>
    <t>k.6xx8.com</t>
  </si>
  <si>
    <t>k.8x5x.com</t>
  </si>
  <si>
    <t>K22888.com</t>
  </si>
  <si>
    <t>k6666.com</t>
  </si>
  <si>
    <t>k6677.com</t>
  </si>
  <si>
    <t>k66k66.com</t>
  </si>
  <si>
    <t>k8by.com</t>
  </si>
  <si>
    <t>ka0088.com</t>
  </si>
  <si>
    <t>ka1188.com</t>
  </si>
  <si>
    <t>ka2288.com</t>
  </si>
  <si>
    <t>ka3888.com</t>
  </si>
  <si>
    <t>ka8888.in</t>
  </si>
  <si>
    <t>ka88888.us</t>
  </si>
  <si>
    <t>ka99999.cc</t>
  </si>
  <si>
    <t>kaixin588.com</t>
  </si>
  <si>
    <t>kamenbutoukai.com</t>
  </si>
  <si>
    <t>kamikazegirls</t>
  </si>
  <si>
    <t>kang164.com</t>
  </si>
  <si>
    <t>kangmeil.com</t>
  </si>
  <si>
    <t>kanrenti.com</t>
  </si>
  <si>
    <t>kanrt.com</t>
  </si>
  <si>
    <t>kanshipin.info</t>
  </si>
  <si>
    <t>kaoshishebei.net</t>
  </si>
  <si>
    <t>kartt.cn</t>
  </si>
  <si>
    <t>kb123.net</t>
  </si>
  <si>
    <t>kdianyy.tk</t>
  </si>
  <si>
    <t>kdid.info</t>
  </si>
  <si>
    <t>keezmovies.com</t>
  </si>
  <si>
    <t>kenobar.net</t>
  </si>
  <si>
    <t>keyinxiao.com</t>
  </si>
  <si>
    <t>kfbjw.com</t>
  </si>
  <si>
    <t>㎏</t>
  </si>
  <si>
    <t>kh88888.cn</t>
  </si>
  <si>
    <t>kikowu.com</t>
  </si>
  <si>
    <t>killdu.com</t>
  </si>
  <si>
    <t>kinkygonzo.com</t>
  </si>
  <si>
    <t>kisk.info</t>
  </si>
  <si>
    <t>KISSMYASS</t>
  </si>
  <si>
    <t>kjbdf.com</t>
  </si>
  <si>
    <t>kk168318.com</t>
  </si>
  <si>
    <t>kk1819.com</t>
  </si>
  <si>
    <t>kk7749.com</t>
  </si>
  <si>
    <t>kk869.com</t>
  </si>
  <si>
    <t>kkaaa.com</t>
  </si>
  <si>
    <t>kkbbdy.com</t>
  </si>
  <si>
    <t>kkbbs1.info</t>
  </si>
  <si>
    <t>kkbbs4.info</t>
  </si>
  <si>
    <t>kkbobo.com</t>
  </si>
  <si>
    <t>kkbobo.net</t>
  </si>
  <si>
    <t>kkbokk.com</t>
  </si>
  <si>
    <t>kkk.xaoh.cn</t>
  </si>
  <si>
    <t>kkkbo.com</t>
  </si>
  <si>
    <t>kkkbo.net</t>
  </si>
  <si>
    <t>kkksss.com</t>
  </si>
  <si>
    <t>kkmmm.info</t>
  </si>
  <si>
    <t>kknnn.com</t>
  </si>
  <si>
    <t>kknnn.net</t>
  </si>
  <si>
    <t>kkqqq.com</t>
  </si>
  <si>
    <t>kkqqq.net</t>
  </si>
  <si>
    <t>kkrrr.com</t>
  </si>
  <si>
    <t>kkwyt.com</t>
  </si>
  <si>
    <t>klkxclub.com</t>
  </si>
  <si>
    <t>kllgm.com</t>
  </si>
  <si>
    <t>kmm888.com</t>
  </si>
  <si>
    <t>ko180</t>
  </si>
  <si>
    <t>koalaporn.com</t>
  </si>
  <si>
    <t>kod920.cn</t>
  </si>
  <si>
    <t>kof1.com</t>
  </si>
  <si>
    <t>kowalskypage.com</t>
  </si>
  <si>
    <t>kristenbjorn.com</t>
  </si>
  <si>
    <t>krtys.com</t>
  </si>
  <si>
    <t>ktv52.com</t>
  </si>
  <si>
    <t>ktv988.com</t>
  </si>
  <si>
    <t>ku180.com</t>
  </si>
  <si>
    <t>kuaise.cz.cc</t>
  </si>
  <si>
    <t>kudokix.jp</t>
  </si>
  <si>
    <t>kuhhh.com</t>
  </si>
  <si>
    <t>kulert.net</t>
  </si>
  <si>
    <t>kuqirt.com</t>
  </si>
  <si>
    <t>kuulee.net</t>
  </si>
  <si>
    <t>kuzi5.com</t>
  </si>
  <si>
    <t>kv180.com</t>
  </si>
  <si>
    <t>kv555.com</t>
  </si>
  <si>
    <t>kxaaw.com</t>
  </si>
  <si>
    <t>kxjqw.com</t>
  </si>
  <si>
    <t>kxqvod.net</t>
  </si>
  <si>
    <t>kxssw.com</t>
  </si>
  <si>
    <t>kyqvod.info</t>
  </si>
  <si>
    <t>l00suncity.com</t>
  </si>
  <si>
    <t>l2jsom.cn</t>
  </si>
  <si>
    <t>la4.lala8.info</t>
  </si>
  <si>
    <t>lachiva.net</t>
  </si>
  <si>
    <t>ladyboystars.com</t>
  </si>
  <si>
    <t>laizuoai8.cn</t>
  </si>
  <si>
    <t>lala8.info</t>
  </si>
  <si>
    <t>langke.athersite.com</t>
  </si>
  <si>
    <t>langyou.info</t>
  </si>
  <si>
    <t>laodaw.com</t>
  </si>
  <si>
    <t>laohj229.com</t>
  </si>
  <si>
    <t>laohuji8.com</t>
  </si>
  <si>
    <t>laohuji958.com</t>
  </si>
  <si>
    <t>lapura.net</t>
  </si>
  <si>
    <t>larysa.bravoerotica.com</t>
  </si>
  <si>
    <t>lasiweijiasi.info</t>
  </si>
  <si>
    <t>latexangel.com</t>
  </si>
  <si>
    <t>lb007.com</t>
  </si>
  <si>
    <t>lb69.com</t>
  </si>
  <si>
    <t>lbgasm.com</t>
  </si>
  <si>
    <t>lcfirst.com</t>
  </si>
  <si>
    <t>lcsy8.com</t>
  </si>
  <si>
    <t>lcwyt.com</t>
  </si>
  <si>
    <t>ldxdjm.com.cn</t>
  </si>
  <si>
    <t>le0.lelert.info</t>
  </si>
  <si>
    <t>lecai.ph</t>
  </si>
  <si>
    <t>leghacker.com</t>
  </si>
  <si>
    <t>leitingxp.com</t>
  </si>
  <si>
    <t>leju0731.com</t>
  </si>
  <si>
    <t>leliao.info</t>
  </si>
  <si>
    <t>lesee.cc</t>
  </si>
  <si>
    <t>lethalbitches.com</t>
  </si>
  <si>
    <t>letyou.info</t>
  </si>
  <si>
    <t>lf023.com</t>
  </si>
  <si>
    <t>lf567.com</t>
  </si>
  <si>
    <t>lhc.hk</t>
  </si>
  <si>
    <t>lhc071.info</t>
  </si>
  <si>
    <t>lhc123.hk</t>
  </si>
  <si>
    <t>lhc80.com</t>
  </si>
  <si>
    <t>lhctz.net</t>
  </si>
  <si>
    <t>lhj365.com</t>
  </si>
  <si>
    <t>lianzu88.com</t>
  </si>
  <si>
    <t>liao000.info</t>
  </si>
  <si>
    <t>liao233.info</t>
  </si>
  <si>
    <t>liao677.info</t>
  </si>
  <si>
    <t>liao899.info</t>
  </si>
  <si>
    <t>liao9158.info</t>
  </si>
  <si>
    <t>liaogg.com</t>
  </si>
  <si>
    <t>liaokk.com</t>
  </si>
  <si>
    <t>liaoliaoxing</t>
  </si>
  <si>
    <t>liaoluo8.info</t>
  </si>
  <si>
    <t>liaotian63.info</t>
  </si>
  <si>
    <t>liaotians.spwang.info</t>
  </si>
  <si>
    <t>liaotianshiwang.info</t>
  </si>
  <si>
    <t>licai580.com</t>
  </si>
  <si>
    <t>ligoff.com</t>
  </si>
  <si>
    <t>likeko.com</t>
  </si>
  <si>
    <t>linbizhong.com</t>
  </si>
  <si>
    <t>lingxun.net</t>
  </si>
  <si>
    <t>link.choushu.com</t>
  </si>
  <si>
    <t>link.sfgtvt.com</t>
  </si>
  <si>
    <t>link4all.net</t>
  </si>
  <si>
    <t>link666.info</t>
  </si>
  <si>
    <t>linkedporn.com</t>
  </si>
  <si>
    <t>liouchanyao.com</t>
  </si>
  <si>
    <t>liuhe11.tk</t>
  </si>
  <si>
    <t>liuhecai0088.tk</t>
  </si>
  <si>
    <t>liuhecaikaijiangjieguo.info</t>
  </si>
  <si>
    <t>liuheniu.com</t>
  </si>
  <si>
    <t>livebet008.com</t>
  </si>
  <si>
    <t>livejasmin.com</t>
  </si>
  <si>
    <t>livesexiest.com</t>
  </si>
  <si>
    <t>lixinkeji888.com</t>
  </si>
  <si>
    <t>ll4.119gc.com</t>
  </si>
  <si>
    <t>llav.net</t>
  </si>
  <si>
    <t>lll.xaoh.cn</t>
  </si>
  <si>
    <t>lll999.com</t>
  </si>
  <si>
    <t>lllfff.com</t>
  </si>
  <si>
    <t>lllqvod.com</t>
  </si>
  <si>
    <t>lmoon.net</t>
  </si>
  <si>
    <t>lntnb.com</t>
  </si>
  <si>
    <t>lo777.com</t>
  </si>
  <si>
    <t>lo886.com</t>
  </si>
  <si>
    <t>loann.com.cn</t>
  </si>
  <si>
    <t>lobstertube.com</t>
  </si>
  <si>
    <t>loliyoutube.blog83.fc2.com</t>
  </si>
  <si>
    <t>long120.cn</t>
  </si>
  <si>
    <t>long148.info</t>
  </si>
  <si>
    <t>longbi123.com</t>
  </si>
  <si>
    <t>longxxxclips.com</t>
  </si>
  <si>
    <t>longzhigugw.com</t>
  </si>
  <si>
    <t>lookmm21.info</t>
  </si>
  <si>
    <t>lordren.com</t>
  </si>
  <si>
    <t>louliao</t>
  </si>
  <si>
    <t>loumimi.info</t>
  </si>
  <si>
    <t>love.boysky.com</t>
  </si>
  <si>
    <t>lovelyjapanesegirls.com</t>
  </si>
  <si>
    <t>lovepopbag.info</t>
  </si>
  <si>
    <t>loverenti.com</t>
  </si>
  <si>
    <t>lovesimi.com</t>
  </si>
  <si>
    <t>loyisf.com</t>
  </si>
  <si>
    <t>lqy775.com</t>
  </si>
  <si>
    <t>lsa8.com</t>
  </si>
  <si>
    <t>lschangqing.com</t>
  </si>
  <si>
    <t>ltyy88.com</t>
  </si>
  <si>
    <t>lucaskazan.com</t>
  </si>
  <si>
    <t>luenli.net</t>
  </si>
  <si>
    <t>lunli8.net</t>
  </si>
  <si>
    <t>lunlidianying.1274.net.cn</t>
  </si>
  <si>
    <t>lunlidianyingxiazai.1174.net.cn</t>
  </si>
  <si>
    <t>lunlip.info</t>
  </si>
  <si>
    <t>lunlizy.org</t>
  </si>
  <si>
    <t>lunwenqq.com</t>
  </si>
  <si>
    <t>lunwenxlx.com</t>
  </si>
  <si>
    <t>luobb.com</t>
  </si>
  <si>
    <t>luojiqq.info</t>
  </si>
  <si>
    <t>luoliao</t>
  </si>
  <si>
    <t>luoliao.biz</t>
  </si>
  <si>
    <t>luomadadi.info</t>
  </si>
  <si>
    <t>luomm.com</t>
  </si>
  <si>
    <t>luommss.info</t>
  </si>
  <si>
    <t>luose.info</t>
  </si>
  <si>
    <t>luosem.info</t>
  </si>
  <si>
    <t>luotimeinv.info</t>
  </si>
  <si>
    <t>luowujiqingshipin.com</t>
  </si>
  <si>
    <t>luowushipin</t>
  </si>
  <si>
    <t>luoxialu.cn</t>
  </si>
  <si>
    <t>lustlovelatex.com</t>
  </si>
  <si>
    <t>lvsex.info</t>
  </si>
  <si>
    <t>lx30.com</t>
  </si>
  <si>
    <t>lxmc.wanye68.com</t>
  </si>
  <si>
    <t>lxsm888.com</t>
  </si>
  <si>
    <t>lybbs.info</t>
  </si>
  <si>
    <t>lywoool.com</t>
  </si>
  <si>
    <t>lyx-game.cn</t>
  </si>
  <si>
    <t>lzgfz.com</t>
  </si>
  <si>
    <t>lzgtianxia.org</t>
  </si>
  <si>
    <t>m1.kb520.info</t>
  </si>
  <si>
    <t>m1911</t>
  </si>
  <si>
    <t>m3062.com</t>
  </si>
  <si>
    <t>m3a1</t>
  </si>
  <si>
    <t>m6bbs.com</t>
  </si>
  <si>
    <t>m6mm2009.info</t>
  </si>
  <si>
    <t>m7xx.com</t>
  </si>
  <si>
    <t>m8qb.com</t>
  </si>
  <si>
    <t>madebyamateurs.com</t>
  </si>
  <si>
    <t>madthumbs.com</t>
  </si>
  <si>
    <t>magpost.com</t>
  </si>
  <si>
    <t>maji.dk</t>
  </si>
  <si>
    <t>makelove</t>
  </si>
  <si>
    <t>maledemon.com</t>
  </si>
  <si>
    <t>malemotion.com</t>
  </si>
  <si>
    <t>mamitalinda.com</t>
  </si>
  <si>
    <t>manbukkake.com</t>
  </si>
  <si>
    <t>mantomanmovie.com</t>
  </si>
  <si>
    <t>maomao8.com</t>
  </si>
  <si>
    <t>maopian.cc</t>
  </si>
  <si>
    <t>maort.net</t>
  </si>
  <si>
    <t>mashasvids.com</t>
  </si>
  <si>
    <t>master</t>
  </si>
  <si>
    <t>masturmonkey.com</t>
  </si>
  <si>
    <t>matgay.com</t>
  </si>
  <si>
    <t>mathporntube.com</t>
  </si>
  <si>
    <t>mature6.com</t>
  </si>
  <si>
    <t>maturegaydvds.com</t>
  </si>
  <si>
    <t>mb23.com</t>
  </si>
  <si>
    <t>mdcfw.cn</t>
  </si>
  <si>
    <t>meatmyass.com</t>
  </si>
  <si>
    <t>megafilex.com</t>
  </si>
  <si>
    <t>megasesso.com</t>
  </si>
  <si>
    <t>meiduo.info</t>
  </si>
  <si>
    <t>meiguiqingren.1274.net.cn</t>
  </si>
  <si>
    <t>meimei.servebbs.com</t>
  </si>
  <si>
    <t>meimeirt.net</t>
  </si>
  <si>
    <t>meirong168.net</t>
  </si>
  <si>
    <t>meirong888.net</t>
  </si>
  <si>
    <t>meituyy.com</t>
  </si>
  <si>
    <t>meivei.com</t>
  </si>
  <si>
    <t>meizhiren.com</t>
  </si>
  <si>
    <t>mens120.com</t>
  </si>
  <si>
    <t>mfswdl.com</t>
  </si>
  <si>
    <t>㎎</t>
  </si>
  <si>
    <t>mgjzybj.com</t>
  </si>
  <si>
    <t>mgyc.net</t>
  </si>
  <si>
    <t>mhxywg.com</t>
  </si>
  <si>
    <t>mianfeigushi.cn</t>
  </si>
  <si>
    <t>miaoyl.info</t>
  </si>
  <si>
    <t>miateens.com</t>
  </si>
  <si>
    <t>mihunyao.org.cn</t>
  </si>
  <si>
    <t>milkengine</t>
  </si>
  <si>
    <t>milkserver</t>
  </si>
  <si>
    <t>milkyhentai.com</t>
  </si>
  <si>
    <t>mimi.12kav.info</t>
  </si>
  <si>
    <t>mimi.16kav.info</t>
  </si>
  <si>
    <t>mimi.17kav.info</t>
  </si>
  <si>
    <t>mimi.97kav.info</t>
  </si>
  <si>
    <t>mimi.99kav.info</t>
  </si>
  <si>
    <t>mimi63.com</t>
  </si>
  <si>
    <t>Mimiai.net</t>
  </si>
  <si>
    <t>mimibase.com</t>
  </si>
  <si>
    <t>mimihouse.info</t>
  </si>
  <si>
    <t>minghui.org</t>
  </si>
  <si>
    <t>mingxingshuiwu.cn</t>
  </si>
  <si>
    <t>miqing999.com</t>
  </si>
  <si>
    <t>miqingyao.cn</t>
  </si>
  <si>
    <t>mise8.com</t>
  </si>
  <si>
    <t>mitaobv.com</t>
  </si>
  <si>
    <t>mixstudiovol</t>
  </si>
  <si>
    <t>miyaow.com</t>
  </si>
  <si>
    <t>mjmir.com</t>
  </si>
  <si>
    <t>mk5000.com</t>
  </si>
  <si>
    <t>mkb42</t>
  </si>
  <si>
    <t>mkeas.com</t>
  </si>
  <si>
    <t>mldld.cn</t>
  </si>
  <si>
    <t>mlszjgs.com</t>
  </si>
  <si>
    <t>㎜</t>
  </si>
  <si>
    <t>mm.700wyt.com</t>
  </si>
  <si>
    <t>mm.bbrt.info</t>
  </si>
  <si>
    <t>mm.qqzhuti.info</t>
  </si>
  <si>
    <t>mm023.com</t>
  </si>
  <si>
    <t>mm0512.com</t>
  </si>
  <si>
    <t>mm16.net</t>
  </si>
  <si>
    <t>mm165.com</t>
  </si>
  <si>
    <t>mm228.com</t>
  </si>
  <si>
    <t>mm3333.com</t>
  </si>
  <si>
    <t>mm593.com</t>
  </si>
  <si>
    <t>mm7758.info</t>
  </si>
  <si>
    <t>mm818.info</t>
  </si>
  <si>
    <t>mm94wyt.com</t>
  </si>
  <si>
    <t>mm98wyt.com</t>
  </si>
  <si>
    <t>mmcop.info</t>
  </si>
  <si>
    <t>mmee111.com</t>
  </si>
  <si>
    <t>mmjj8.com</t>
  </si>
  <si>
    <t>mmkk88.com</t>
  </si>
  <si>
    <t>mmmda.info</t>
  </si>
  <si>
    <t>mmpochu.com</t>
  </si>
  <si>
    <t>mmrtart.com</t>
  </si>
  <si>
    <t>mmtuo.com</t>
  </si>
  <si>
    <t>mmtupian.info</t>
  </si>
  <si>
    <t>mn.rt369.info</t>
  </si>
  <si>
    <t>mn12345.com</t>
  </si>
  <si>
    <t>mndv.net</t>
  </si>
  <si>
    <t>mnjy.net</t>
  </si>
  <si>
    <t>mnrti.info</t>
  </si>
  <si>
    <t>mnzx.info</t>
  </si>
  <si>
    <t>mo.yinlaopo.com</t>
  </si>
  <si>
    <t>mogu2.com</t>
  </si>
  <si>
    <t>money80.cn</t>
  </si>
  <si>
    <t>moneytalks.com</t>
  </si>
  <si>
    <t>monk11.info</t>
  </si>
  <si>
    <t>monkamovies.com</t>
  </si>
  <si>
    <t>monstrousmovies.com</t>
  </si>
  <si>
    <t>motorfun.biz</t>
  </si>
  <si>
    <t>moveing.com.tw</t>
  </si>
  <si>
    <t>moviebox.com</t>
  </si>
  <si>
    <t>moviehoo.com</t>
  </si>
  <si>
    <t>moviesboys.com</t>
  </si>
  <si>
    <t>moviesguy.com</t>
  </si>
  <si>
    <t>moviesorgy.com</t>
  </si>
  <si>
    <t>moxiu168.com</t>
  </si>
  <si>
    <t>moyi520.cn</t>
  </si>
  <si>
    <t>mp38</t>
  </si>
  <si>
    <t>mp3840</t>
  </si>
  <si>
    <t>mp40</t>
  </si>
  <si>
    <t>mp43</t>
  </si>
  <si>
    <t>mp44</t>
  </si>
  <si>
    <t>mpceggs.cn</t>
  </si>
  <si>
    <t>mpggalaxy.com</t>
  </si>
  <si>
    <t>msvillage.jp</t>
  </si>
  <si>
    <t>mtzxy.com</t>
  </si>
  <si>
    <t>mtzxy.net</t>
  </si>
  <si>
    <t>mu2010.com</t>
  </si>
  <si>
    <t>muchmoremen.com</t>
  </si>
  <si>
    <t>muchuntang.com</t>
  </si>
  <si>
    <t>muluoba.com</t>
  </si>
  <si>
    <t>muscledsexstuds.com</t>
  </si>
  <si>
    <t>musclegayhunks.com</t>
  </si>
  <si>
    <t>mushroomtube.com</t>
  </si>
  <si>
    <t>muzi123.com</t>
  </si>
  <si>
    <t>mvliao.info</t>
  </si>
  <si>
    <t>mxfwb.com</t>
  </si>
  <si>
    <t>mxz9.com</t>
  </si>
  <si>
    <t>my3q.com</t>
  </si>
  <si>
    <t>my51com.in</t>
  </si>
  <si>
    <t>myamateurhomeporn.com</t>
  </si>
  <si>
    <t>myav123.com</t>
  </si>
  <si>
    <t>mybaiidu.com</t>
  </si>
  <si>
    <t>mycool</t>
  </si>
  <si>
    <t>myeroticdiary.net</t>
  </si>
  <si>
    <t>myescortguide.net</t>
  </si>
  <si>
    <t>myextravids.com</t>
  </si>
  <si>
    <t>myjapangf.com</t>
  </si>
  <si>
    <t>myptc178.cn</t>
  </si>
  <si>
    <t>mysexygirl.net</t>
  </si>
  <si>
    <t>mytrannies.com</t>
  </si>
  <si>
    <t>n100684.ons77.com</t>
  </si>
  <si>
    <t>nahanw.com</t>
  </si>
  <si>
    <t>nakedonthestreets.com</t>
  </si>
  <si>
    <t>name18.com</t>
  </si>
  <si>
    <t>nana.qrqr.net</t>
  </si>
  <si>
    <t>nancen88.com</t>
  </si>
  <si>
    <t>nantong.ons51.info</t>
  </si>
  <si>
    <t>nastyvideotube.com</t>
  </si>
  <si>
    <t>naughtyamerica.com</t>
  </si>
  <si>
    <t>naughtyathome.com</t>
  </si>
  <si>
    <t>nbcp.net</t>
  </si>
  <si>
    <t>nbfib.cn</t>
  </si>
  <si>
    <t>nbkb.info</t>
  </si>
  <si>
    <t>nbqqqq.cn</t>
  </si>
  <si>
    <t>nc12yy.com</t>
  </si>
  <si>
    <t>ncaiya.com</t>
  </si>
  <si>
    <t>ncyh.cn</t>
  </si>
  <si>
    <t>nekognvol</t>
  </si>
  <si>
    <t>newjob8.com</t>
  </si>
  <si>
    <t>newsensations.tv</t>
  </si>
  <si>
    <t>newsfilter.org</t>
  </si>
  <si>
    <t>newsmth.net</t>
  </si>
  <si>
    <t>newyf.creditqp.com</t>
  </si>
  <si>
    <t>ngs3.info</t>
  </si>
  <si>
    <t>ni007.com</t>
  </si>
  <si>
    <t>ni007.net</t>
  </si>
  <si>
    <t>nielv.com</t>
  </si>
  <si>
    <t>nimase.com</t>
  </si>
  <si>
    <t>ninthshop.cn</t>
  </si>
  <si>
    <t>nipaoniu888.com</t>
  </si>
  <si>
    <t>nipponporn.com</t>
  </si>
  <si>
    <t>niuniujidi.1174.net.cn</t>
  </si>
  <si>
    <t>nj19.com</t>
  </si>
  <si>
    <t>njfuke.cn</t>
  </si>
  <si>
    <t>njgamecollege.org</t>
  </si>
  <si>
    <t>njwjgb.com</t>
  </si>
  <si>
    <t>nko999.com</t>
  </si>
  <si>
    <t>nn7.18rtys.info</t>
  </si>
  <si>
    <t>nnd8.info</t>
  </si>
  <si>
    <t>nnpe.info</t>
  </si>
  <si>
    <t>nnsw.info</t>
  </si>
  <si>
    <t>nnw169.info</t>
  </si>
  <si>
    <t>noah.hmsm88.com</t>
  </si>
  <si>
    <t>nozokix.com</t>
  </si>
  <si>
    <t>nrbs.info</t>
  </si>
  <si>
    <t>nsfwftw.com</t>
  </si>
  <si>
    <t>nssearch.jp</t>
  </si>
  <si>
    <t>ntccyy.com</t>
  </si>
  <si>
    <t>nuaa001.com</t>
  </si>
  <si>
    <t>nudevista.com</t>
  </si>
  <si>
    <t>nuemen.com</t>
  </si>
  <si>
    <t>nutorrent.com</t>
  </si>
  <si>
    <t>nvzifangshen.com</t>
  </si>
  <si>
    <t>nx333.com</t>
  </si>
  <si>
    <t>nxmed.info</t>
  </si>
  <si>
    <t>nybedu.org</t>
  </si>
  <si>
    <t>nylonlesbos.com</t>
  </si>
  <si>
    <t>nyrayy.com</t>
  </si>
  <si>
    <t>oasms.com</t>
  </si>
  <si>
    <t>obsessedwithmyself.com</t>
  </si>
  <si>
    <t>ofeefee.com</t>
  </si>
  <si>
    <t>ohrenti.com</t>
  </si>
  <si>
    <t>ok1008.com</t>
  </si>
  <si>
    <t>ok226.net</t>
  </si>
  <si>
    <t>ok515.com</t>
  </si>
  <si>
    <t>okaygood.cn</t>
  </si>
  <si>
    <t>okk888.com</t>
  </si>
  <si>
    <t>okokt.com</t>
  </si>
  <si>
    <t>olderwomentaboo.com</t>
  </si>
  <si>
    <t>oldsexteacher.com</t>
  </si>
  <si>
    <t>omrenti.com</t>
  </si>
  <si>
    <t>onlydudes.com</t>
  </si>
  <si>
    <t>onlymales.com</t>
  </si>
  <si>
    <t>ons.tao1973.com</t>
  </si>
  <si>
    <t>ons22</t>
  </si>
  <si>
    <t>ons22.com</t>
  </si>
  <si>
    <t>ons22.info</t>
  </si>
  <si>
    <t>ons365.com</t>
  </si>
  <si>
    <t>ons5.com</t>
  </si>
  <si>
    <t>ons52</t>
  </si>
  <si>
    <t>ons56</t>
  </si>
  <si>
    <t>ons58</t>
  </si>
  <si>
    <t>ons9.com</t>
  </si>
  <si>
    <t>onsfriends.com</t>
  </si>
  <si>
    <t>ooeae.com</t>
  </si>
  <si>
    <t>ooo.xaoh.cn</t>
  </si>
  <si>
    <t>opc5a.com</t>
  </si>
  <si>
    <t>opc888.com</t>
  </si>
  <si>
    <t>openminded</t>
  </si>
  <si>
    <t>ordnanceband</t>
  </si>
  <si>
    <t>osisa.cn</t>
  </si>
  <si>
    <t>ourladyboys.com</t>
  </si>
  <si>
    <t>overthumbs.com</t>
  </si>
  <si>
    <t>p986.com</t>
  </si>
  <si>
    <t>paiji111.com</t>
  </si>
  <si>
    <t>paintighere.com</t>
  </si>
  <si>
    <t>palacemoon.com</t>
  </si>
  <si>
    <t>paradisecuties.com</t>
  </si>
  <si>
    <t>parentalvideo.com</t>
  </si>
  <si>
    <t>pargroup.org</t>
  </si>
  <si>
    <t>parke888.com</t>
  </si>
  <si>
    <t>passionclips.com</t>
  </si>
  <si>
    <t>pc3f.com</t>
  </si>
  <si>
    <t>pc52.net</t>
  </si>
  <si>
    <t>pc8.98liao.info</t>
  </si>
  <si>
    <t>pcbjiemi.com</t>
  </si>
  <si>
    <t>pcikchina.com</t>
  </si>
  <si>
    <t>PENIS</t>
  </si>
  <si>
    <t>penma163.com</t>
  </si>
  <si>
    <t>perfectguyz.com</t>
  </si>
  <si>
    <t>perfectmasseur.com</t>
  </si>
  <si>
    <t>permanentsolution.org</t>
  </si>
  <si>
    <t>perversius.com</t>
  </si>
  <si>
    <t>petesgalleries.com</t>
  </si>
  <si>
    <t>petgirl</t>
  </si>
  <si>
    <t>pf120yy.com</t>
  </si>
  <si>
    <t>php178.com</t>
  </si>
  <si>
    <t>phpdm.com</t>
  </si>
  <si>
    <t>phpvod.info</t>
  </si>
  <si>
    <t>pi49.com</t>
  </si>
  <si>
    <t>piandh.com</t>
  </si>
  <si>
    <t>piaoke.org</t>
  </si>
  <si>
    <t>pic.99lx.com</t>
  </si>
  <si>
    <t>pigstube.com</t>
  </si>
  <si>
    <t>pilibaoliao.4pu</t>
  </si>
  <si>
    <t>pimpfreepics.com</t>
  </si>
  <si>
    <t>pinkeyes.tv</t>
  </si>
  <si>
    <t>pinkslut.net</t>
  </si>
  <si>
    <t>pioneer003.com</t>
  </si>
  <si>
    <t>pk200.com</t>
  </si>
  <si>
    <t>pkmmo.com</t>
  </si>
  <si>
    <t>plineworld.com</t>
  </si>
  <si>
    <t>plrenti.com</t>
  </si>
  <si>
    <t>pmcy.net</t>
  </si>
  <si>
    <t>pmjkw.com</t>
  </si>
  <si>
    <t>pnwulin.com</t>
  </si>
  <si>
    <t>pojiqi.com</t>
  </si>
  <si>
    <t>porn</t>
  </si>
  <si>
    <t>porn99.net</t>
  </si>
  <si>
    <t>pornasia.net</t>
  </si>
  <si>
    <t>pornder.com</t>
  </si>
  <si>
    <t>porngayclips.com</t>
  </si>
  <si>
    <t>porngoliath.com</t>
  </si>
  <si>
    <t>pornhub.com</t>
  </si>
  <si>
    <t>pornhubking.com</t>
  </si>
  <si>
    <t>pornmoviesarchive.com</t>
  </si>
  <si>
    <t>pornmovieshere.com</t>
  </si>
  <si>
    <t>pornoxo.com</t>
  </si>
  <si>
    <t>pornslotz.com</t>
  </si>
  <si>
    <t>pornstarclub.com</t>
  </si>
  <si>
    <t>pornvideosday.com</t>
  </si>
  <si>
    <t>pp008.info</t>
  </si>
  <si>
    <t>pp3.22p2.co</t>
  </si>
  <si>
    <t>pp61.info</t>
  </si>
  <si>
    <t>ppcs.info</t>
  </si>
  <si>
    <t>ppmonth.com</t>
  </si>
  <si>
    <t>ppmsn.com</t>
  </si>
  <si>
    <t>ppsh41</t>
  </si>
  <si>
    <t>ppt.cc</t>
  </si>
  <si>
    <t>prettyirene.net</t>
  </si>
  <si>
    <t>prettyjapanesegirls.com</t>
  </si>
  <si>
    <t>prettyvirgin.com</t>
  </si>
  <si>
    <t>prideshare.com</t>
  </si>
  <si>
    <t>primehunks.com</t>
  </si>
  <si>
    <t>primeporntube.com</t>
  </si>
  <si>
    <t>primestuds.com</t>
  </si>
  <si>
    <t>privateclips.net</t>
  </si>
  <si>
    <t>privatepornvideo.com</t>
  </si>
  <si>
    <t>ps03.info</t>
  </si>
  <si>
    <t>ps20.info</t>
  </si>
  <si>
    <t>ps38.tk</t>
  </si>
  <si>
    <t>ps54.info</t>
  </si>
  <si>
    <t>psexq.us</t>
  </si>
  <si>
    <t>pst10.info</t>
  </si>
  <si>
    <t>pst11.info</t>
  </si>
  <si>
    <t>pt345.com</t>
  </si>
  <si>
    <t>ptcz698.com</t>
  </si>
  <si>
    <t>puke28.com</t>
  </si>
  <si>
    <t>purpleporno.com</t>
  </si>
  <si>
    <t>putalocurax.com</t>
  </si>
  <si>
    <t>puzzporn.com</t>
  </si>
  <si>
    <t>pym6806.blog.bokee.net</t>
  </si>
  <si>
    <t>pz88888.com</t>
  </si>
  <si>
    <t>q137229845.baode99.com</t>
  </si>
  <si>
    <t>q454.com</t>
  </si>
  <si>
    <t>q919.com</t>
  </si>
  <si>
    <t>qcjyedu.cn</t>
  </si>
  <si>
    <t>qdam.com</t>
  </si>
  <si>
    <t>qdamw.com</t>
  </si>
  <si>
    <t>qdminghan.com</t>
  </si>
  <si>
    <t>qdocean.com</t>
  </si>
  <si>
    <t>qdxhdy.com</t>
  </si>
  <si>
    <t>qg1660.com</t>
  </si>
  <si>
    <t>qgqm.org</t>
  </si>
  <si>
    <t>qhkaihu.cn</t>
  </si>
  <si>
    <t>qianbian888.cn</t>
  </si>
  <si>
    <t>qianji.info</t>
  </si>
  <si>
    <t>qianjingwp.com</t>
  </si>
  <si>
    <t>qianse2009.cn</t>
  </si>
  <si>
    <t>qianshu888.com</t>
  </si>
  <si>
    <t>qicheganraoqi.net</t>
  </si>
  <si>
    <t>qie633.com</t>
  </si>
  <si>
    <t>qie766.com</t>
  </si>
  <si>
    <t>qie789.com</t>
  </si>
  <si>
    <t>qieting1.info</t>
  </si>
  <si>
    <t>qingdian.ws</t>
  </si>
  <si>
    <t>qingsewuyuetian.1174.net.cn</t>
  </si>
  <si>
    <t>qingsongwan8.com</t>
  </si>
  <si>
    <t>qiong123.kwdpx.com</t>
  </si>
  <si>
    <t>qiqizhong.com</t>
  </si>
  <si>
    <t>qiqizhong.tk</t>
  </si>
  <si>
    <t>qiserenti.com</t>
  </si>
  <si>
    <t>qiu9988.com</t>
  </si>
  <si>
    <t>qiudingtz.com</t>
  </si>
  <si>
    <t>qixingnet.com</t>
  </si>
  <si>
    <t>qiyi5.info</t>
  </si>
  <si>
    <t>qiyi71.com</t>
  </si>
  <si>
    <t>qlxjbzx.info</t>
  </si>
  <si>
    <t>qlzlw.com</t>
  </si>
  <si>
    <t>qn618.com</t>
  </si>
  <si>
    <t>qovd.info</t>
  </si>
  <si>
    <t>qp060.com</t>
  </si>
  <si>
    <t>qq788.com</t>
  </si>
  <si>
    <t>qq88888.com</t>
  </si>
  <si>
    <t>qqchina.net</t>
  </si>
  <si>
    <t>qqdkw.com</t>
  </si>
  <si>
    <t>qqjay.cc</t>
  </si>
  <si>
    <t>qqluomm.info</t>
  </si>
  <si>
    <t>qqluoss.info</t>
  </si>
  <si>
    <t>qqqnow.com</t>
  </si>
  <si>
    <t>qqqtube.com</t>
  </si>
  <si>
    <t>qqsg.org</t>
  </si>
  <si>
    <t>qqsgwg.net</t>
  </si>
  <si>
    <t>qqshashou.net.cn</t>
  </si>
  <si>
    <t>qt778.com</t>
  </si>
  <si>
    <t>qt88.co.cc</t>
  </si>
  <si>
    <t>qtoy.com</t>
  </si>
  <si>
    <t>qtqm.com</t>
  </si>
  <si>
    <t>qtqt006.info</t>
  </si>
  <si>
    <t>quanxunwang.info</t>
  </si>
  <si>
    <t>qukanav.info</t>
  </si>
  <si>
    <t>qvdy.info</t>
  </si>
  <si>
    <t>qvo.687888.cn</t>
  </si>
  <si>
    <t>qvodj.com</t>
  </si>
  <si>
    <t>qvodse.uuh.me</t>
  </si>
  <si>
    <t>qvodyys.com</t>
  </si>
  <si>
    <t>qytfushi.com</t>
  </si>
  <si>
    <t>qzhmw.com</t>
  </si>
  <si>
    <t>r51shihai.top.to</t>
  </si>
  <si>
    <t>r9jz.com</t>
  </si>
  <si>
    <t>ra0088.in</t>
  </si>
  <si>
    <t>ra0555.com</t>
  </si>
  <si>
    <t>ra0666.com</t>
  </si>
  <si>
    <t>ra0756.com</t>
  </si>
  <si>
    <t>ra0766.com</t>
  </si>
  <si>
    <t>ra0768.com</t>
  </si>
  <si>
    <t>ra0999.com</t>
  </si>
  <si>
    <t>ra1080.com</t>
  </si>
  <si>
    <t>ra1118.com</t>
  </si>
  <si>
    <t>ra123456.com</t>
  </si>
  <si>
    <t>ra1888.cn</t>
  </si>
  <si>
    <t>ra1888.in</t>
  </si>
  <si>
    <t>ra2244.com</t>
  </si>
  <si>
    <t>ra2288.in</t>
  </si>
  <si>
    <t>ra2888.cn</t>
  </si>
  <si>
    <t>ra2888.in</t>
  </si>
  <si>
    <t>ra3331.com</t>
  </si>
  <si>
    <t>ra3377.com</t>
  </si>
  <si>
    <t>ra3899.com</t>
  </si>
  <si>
    <t>ra4388.com</t>
  </si>
  <si>
    <t>ra4399.com</t>
  </si>
  <si>
    <t>ra49.in</t>
  </si>
  <si>
    <t>ra5566.in</t>
  </si>
  <si>
    <t>ra567888.com</t>
  </si>
  <si>
    <t>ra6099.com</t>
  </si>
  <si>
    <t>ra66.in</t>
  </si>
  <si>
    <t>ra66.tv</t>
  </si>
  <si>
    <t>ra6699.co.cc</t>
  </si>
  <si>
    <t>ra67890.com</t>
  </si>
  <si>
    <t>ra688.in</t>
  </si>
  <si>
    <t>ra6888.cn</t>
  </si>
  <si>
    <t>ra69.in</t>
  </si>
  <si>
    <t>ra76.in</t>
  </si>
  <si>
    <t>ra7788.in</t>
  </si>
  <si>
    <t>ra7888.cn</t>
  </si>
  <si>
    <t>ra79.in</t>
  </si>
  <si>
    <t>ra7989.com</t>
  </si>
  <si>
    <t>ra8088.com</t>
  </si>
  <si>
    <t>ra833.cn</t>
  </si>
  <si>
    <t>ra833.usn.cc</t>
  </si>
  <si>
    <t>ra8383.com</t>
  </si>
  <si>
    <t>ra855.usn.cc</t>
  </si>
  <si>
    <t>ra858.cn</t>
  </si>
  <si>
    <t>ra85888.com</t>
  </si>
  <si>
    <t>ra86.in</t>
  </si>
  <si>
    <t>ra866.usn.cc</t>
  </si>
  <si>
    <t>ra877.usn.cc</t>
  </si>
  <si>
    <t>ra88.tv</t>
  </si>
  <si>
    <t>ra8868.com</t>
  </si>
  <si>
    <t>ra888.usn.cc</t>
  </si>
  <si>
    <t>ra8888.biz</t>
  </si>
  <si>
    <t>ra8888.in</t>
  </si>
  <si>
    <t>ra8888.tv</t>
  </si>
  <si>
    <t>ra89.in</t>
  </si>
  <si>
    <t>ra9000.com</t>
  </si>
  <si>
    <t>ra9009.com</t>
  </si>
  <si>
    <t>ra9999.in</t>
  </si>
  <si>
    <t>ra9999.net</t>
  </si>
  <si>
    <t>racialextreme.com</t>
  </si>
  <si>
    <t>radianttube.com</t>
  </si>
  <si>
    <t>randyblue.com</t>
  </si>
  <si>
    <t>rarfs2you</t>
  </si>
  <si>
    <t>rawhomeporn.com</t>
  </si>
  <si>
    <t>rayfile.com</t>
  </si>
  <si>
    <t>rayli51.com</t>
  </si>
  <si>
    <t>rbrtart.com</t>
  </si>
  <si>
    <t>rcjxw.com</t>
  </si>
  <si>
    <t>realgaysex.com</t>
  </si>
  <si>
    <t>realgtube.com</t>
  </si>
  <si>
    <t>realitygays.com</t>
  </si>
  <si>
    <t>realitykings.com</t>
  </si>
  <si>
    <t>reddidi.com.cn</t>
  </si>
  <si>
    <t>redruan.info</t>
  </si>
  <si>
    <t>regalwin.com</t>
  </si>
  <si>
    <t>renrenlai.com</t>
  </si>
  <si>
    <t>renrenshou.com</t>
  </si>
  <si>
    <t>renti001.com</t>
  </si>
  <si>
    <t>rentiart.com</t>
  </si>
  <si>
    <t>renticc.com</t>
  </si>
  <si>
    <t>rentieva.com</t>
  </si>
  <si>
    <t>rentisetu.com</t>
  </si>
  <si>
    <t>rentisy.info</t>
  </si>
  <si>
    <t>rentixiezhen88.com</t>
  </si>
  <si>
    <t>rentiyishu.org</t>
  </si>
  <si>
    <t>rentiyy.com</t>
  </si>
  <si>
    <t>replacemother.cn</t>
  </si>
  <si>
    <t>revolutionporntube.com</t>
  </si>
  <si>
    <t>revtr.cn</t>
  </si>
  <si>
    <t>rfa.org</t>
  </si>
  <si>
    <t>rftx68.com</t>
  </si>
  <si>
    <t>rg6666.com</t>
  </si>
  <si>
    <t>rib2.com</t>
  </si>
  <si>
    <t>ribibi.info</t>
  </si>
  <si>
    <t>ridny.com</t>
  </si>
  <si>
    <t>rimim.com</t>
  </si>
  <si>
    <t>rimuli.info</t>
  </si>
  <si>
    <t>rj2288.com</t>
  </si>
  <si>
    <t>rj5566.com</t>
  </si>
  <si>
    <t>rj7788.com</t>
  </si>
  <si>
    <t>rj8866.com</t>
  </si>
  <si>
    <t>rl6688.co.cc</t>
  </si>
  <si>
    <t>rmdsx.net</t>
  </si>
  <si>
    <t>romanvideo.net</t>
  </si>
  <si>
    <t>rr1122.cn</t>
  </si>
  <si>
    <t>rr52.com</t>
  </si>
  <si>
    <t>rr6888.info</t>
  </si>
  <si>
    <t>rr9988.net</t>
  </si>
  <si>
    <t>rraa88.com</t>
  </si>
  <si>
    <t>rraakk.com</t>
  </si>
  <si>
    <t>rrlll.com</t>
  </si>
  <si>
    <t>rrqqq.com</t>
  </si>
  <si>
    <t>rrr.xaoh.cn</t>
  </si>
  <si>
    <t>rryy6677.cn</t>
  </si>
  <si>
    <t>rs5888.com</t>
  </si>
  <si>
    <t>rs5999.com</t>
  </si>
  <si>
    <t>rs6688.co.cc</t>
  </si>
  <si>
    <t>rsbcc.com</t>
  </si>
  <si>
    <t>rt007.com</t>
  </si>
  <si>
    <t>rt350.com</t>
  </si>
  <si>
    <t>rt365.info</t>
  </si>
  <si>
    <t>rtjd.info</t>
  </si>
  <si>
    <t>rtrtrt.info</t>
  </si>
  <si>
    <t>rtrtys.com</t>
  </si>
  <si>
    <t>rtt8.com</t>
  </si>
  <si>
    <t>rtxzt.com</t>
  </si>
  <si>
    <t>rtyscc.com</t>
  </si>
  <si>
    <t>rtyscn.com</t>
  </si>
  <si>
    <t>rtysi.com</t>
  </si>
  <si>
    <t>rtysq.info</t>
  </si>
  <si>
    <t>rtystp.org</t>
  </si>
  <si>
    <t>rtystt.info</t>
  </si>
  <si>
    <t>rtysu.com</t>
  </si>
  <si>
    <t>rtysu.net</t>
  </si>
  <si>
    <t>rtysuu.com</t>
  </si>
  <si>
    <t>rtysxx.com</t>
  </si>
  <si>
    <t>ru5555.com</t>
  </si>
  <si>
    <t>ru6666.com</t>
  </si>
  <si>
    <t>ru8866.com</t>
  </si>
  <si>
    <t>rudepirate.com</t>
  </si>
  <si>
    <t>ruifeng.us</t>
  </si>
  <si>
    <t>ruilizhengxing.com</t>
  </si>
  <si>
    <t>rx8866.com</t>
  </si>
  <si>
    <t>rxyingxiong.net</t>
  </si>
  <si>
    <t>rz5888.com</t>
  </si>
  <si>
    <t>rz5999.com</t>
  </si>
  <si>
    <t>s.11se.com</t>
  </si>
  <si>
    <t>s.1717mov.com</t>
  </si>
  <si>
    <t>s.7x5x.com</t>
  </si>
  <si>
    <t>s.8x5x.com</t>
  </si>
  <si>
    <t>s.btrentiys.info</t>
  </si>
  <si>
    <t>s0.yaorenti.com</t>
  </si>
  <si>
    <t>s0887.com</t>
  </si>
  <si>
    <t>s1088.cn</t>
  </si>
  <si>
    <t>s1188.org</t>
  </si>
  <si>
    <t>s1236.com</t>
  </si>
  <si>
    <t>s23386.com</t>
  </si>
  <si>
    <t>s23668.cn</t>
  </si>
  <si>
    <t>s2386.com</t>
  </si>
  <si>
    <t>s5.yaorenti.com</t>
  </si>
  <si>
    <t>s6888.com</t>
  </si>
  <si>
    <t>s7.yaorenti.com</t>
  </si>
  <si>
    <t>s9797s.com</t>
  </si>
  <si>
    <t>samurai3.net</t>
  </si>
  <si>
    <t>san888.com</t>
  </si>
  <si>
    <t>sanmu007.com</t>
  </si>
  <si>
    <t>sanqiji.com</t>
  </si>
  <si>
    <t>sanxin6.com</t>
  </si>
  <si>
    <t>sanxinkj.com</t>
  </si>
  <si>
    <t>sao42.com</t>
  </si>
  <si>
    <t>saomei8.com</t>
  </si>
  <si>
    <t>saonanren.com</t>
  </si>
  <si>
    <t>sc9888.com</t>
  </si>
  <si>
    <t>sc9888.net</t>
  </si>
  <si>
    <t>scp8848.com</t>
  </si>
  <si>
    <t>scspring.com</t>
  </si>
  <si>
    <t>sddfnk.com</t>
  </si>
  <si>
    <t>sdkaifusw.com</t>
  </si>
  <si>
    <t>sdsbyy.org</t>
  </si>
  <si>
    <t>sdtzw.org</t>
  </si>
  <si>
    <t>sdxny.com</t>
  </si>
  <si>
    <t>se.10sqw.com</t>
  </si>
  <si>
    <t>Se.20sqw.com</t>
  </si>
  <si>
    <t>se.28se.com</t>
  </si>
  <si>
    <t>se.3333se.com</t>
  </si>
  <si>
    <t>se.3399my.com</t>
  </si>
  <si>
    <t>se.369rr.com</t>
  </si>
  <si>
    <t>se.37pic.com</t>
  </si>
  <si>
    <t>se.38pic.com</t>
  </si>
  <si>
    <t>se.40kxw.com</t>
  </si>
  <si>
    <t>se.40sqw.com</t>
  </si>
  <si>
    <t>se.455qq.com</t>
  </si>
  <si>
    <t>se.456pao.com</t>
  </si>
  <si>
    <t>se.45sedy.com</t>
  </si>
  <si>
    <t>se.500kxw.com</t>
  </si>
  <si>
    <t>Se.50sqw.com</t>
  </si>
  <si>
    <t>se.550wyt.com</t>
  </si>
  <si>
    <t>se.5555xx.com</t>
  </si>
  <si>
    <t>se.567wyt.com</t>
  </si>
  <si>
    <t>se.568wyt.com</t>
  </si>
  <si>
    <t>se.58gan.com</t>
  </si>
  <si>
    <t>se.5yuese.info</t>
  </si>
  <si>
    <t>se.600wyt.com</t>
  </si>
  <si>
    <t>se.644se.com</t>
  </si>
  <si>
    <t>se.667ai.com</t>
  </si>
  <si>
    <t>se.688wyt.com</t>
  </si>
  <si>
    <t>se.69bb.info</t>
  </si>
  <si>
    <t>se.700wyt.com</t>
  </si>
  <si>
    <t>se.70fang.com</t>
  </si>
  <si>
    <t>se.70kxz.com</t>
  </si>
  <si>
    <t>se.760wyt.com</t>
  </si>
  <si>
    <t>se.77hhh.com</t>
  </si>
  <si>
    <t>se.800kxw.com</t>
  </si>
  <si>
    <t>se.80fang.com</t>
  </si>
  <si>
    <t>se.80xxoo.com</t>
  </si>
  <si>
    <t>se.878kxw.com</t>
  </si>
  <si>
    <t>se.90sqw.com</t>
  </si>
  <si>
    <t>se.922wyt.com</t>
  </si>
  <si>
    <t>se.944kxw.com</t>
  </si>
  <si>
    <t>se.97ooxx.net</t>
  </si>
  <si>
    <t>se.97sese.com</t>
  </si>
  <si>
    <t>se.97wyt.net</t>
  </si>
  <si>
    <t>se.987kxw.com</t>
  </si>
  <si>
    <t>se.989kxw.com</t>
  </si>
  <si>
    <t>se.99kav.com</t>
  </si>
  <si>
    <t>se.dasemm.com</t>
  </si>
  <si>
    <t>se.dykx.net</t>
  </si>
  <si>
    <t>se.ffkxw.com</t>
  </si>
  <si>
    <t>se.gaowyt.com</t>
  </si>
  <si>
    <t>se.haohaob.com</t>
  </si>
  <si>
    <t>se.kk66.info</t>
  </si>
  <si>
    <t>se.kx789.com</t>
  </si>
  <si>
    <t>se.sao34.com</t>
  </si>
  <si>
    <t>se.sao41.com</t>
  </si>
  <si>
    <t>se.sao57.com</t>
  </si>
  <si>
    <t>se.sao74.com</t>
  </si>
  <si>
    <t>se.sao79.com</t>
  </si>
  <si>
    <t>se.se61.com</t>
  </si>
  <si>
    <t>se.wyt79.com</t>
  </si>
  <si>
    <t>se18mm.com</t>
  </si>
  <si>
    <t>se1se8.com</t>
  </si>
  <si>
    <t>se234.com</t>
  </si>
  <si>
    <t>se299.com</t>
  </si>
  <si>
    <t>se333se.com</t>
  </si>
  <si>
    <t>se41.com</t>
  </si>
  <si>
    <t>se53se.com</t>
  </si>
  <si>
    <t>se58s.com</t>
  </si>
  <si>
    <t>se5y.info</t>
  </si>
  <si>
    <t>se94se.net</t>
  </si>
  <si>
    <t>se96se.us</t>
  </si>
  <si>
    <t>se97.org.ru</t>
  </si>
  <si>
    <t>seaise.com</t>
  </si>
  <si>
    <t>seavav.com</t>
  </si>
  <si>
    <t>sebobo.net</t>
  </si>
  <si>
    <t>seccse.info</t>
  </si>
  <si>
    <t>sechong.info</t>
  </si>
  <si>
    <t>secm.c.la</t>
  </si>
  <si>
    <t>seddse.info</t>
  </si>
  <si>
    <t>seedose.com</t>
  </si>
  <si>
    <t>seees.info</t>
  </si>
  <si>
    <t>seem78.info</t>
  </si>
  <si>
    <t>seggse.info</t>
  </si>
  <si>
    <t>segou.cz.cc</t>
  </si>
  <si>
    <t>sehse.com</t>
  </si>
  <si>
    <t>sejie20.info</t>
  </si>
  <si>
    <t>sejiemei.com</t>
  </si>
  <si>
    <t>sejiuse.org</t>
  </si>
  <si>
    <t>sejiushikong.info</t>
  </si>
  <si>
    <t>sekkse.info</t>
  </si>
  <si>
    <t>sela99.info</t>
  </si>
  <si>
    <t>selang.net</t>
  </si>
  <si>
    <t>selunli.info</t>
  </si>
  <si>
    <t>semaomi.c.la</t>
  </si>
  <si>
    <t>sensual</t>
  </si>
  <si>
    <t>seotosem.com</t>
  </si>
  <si>
    <t>seqingliaotian.info</t>
  </si>
  <si>
    <t>servebeer.com</t>
  </si>
  <si>
    <t>Server</t>
  </si>
  <si>
    <t>sese126.com</t>
  </si>
  <si>
    <t>sese860.info</t>
  </si>
  <si>
    <t>sese888.info</t>
  </si>
  <si>
    <t>sesebbs.com</t>
  </si>
  <si>
    <t>sesed.info</t>
  </si>
  <si>
    <t>sesef.info</t>
  </si>
  <si>
    <t>sesefa.com</t>
  </si>
  <si>
    <t>sesej.info</t>
  </si>
  <si>
    <t>seseliao.com</t>
  </si>
  <si>
    <t>seselu.com</t>
  </si>
  <si>
    <t>sesemov.com</t>
  </si>
  <si>
    <t>sesep.info</t>
  </si>
  <si>
    <t>seseq.com</t>
  </si>
  <si>
    <t>seseq.info</t>
  </si>
  <si>
    <t>seser.info</t>
  </si>
  <si>
    <t>seserr.com</t>
  </si>
  <si>
    <t>seseu.info</t>
  </si>
  <si>
    <t>sesew.info</t>
  </si>
  <si>
    <t>sesexing.com</t>
  </si>
  <si>
    <t>sesezz.com</t>
  </si>
  <si>
    <t>seshequ1.takehost.com</t>
  </si>
  <si>
    <t>sevp.com</t>
  </si>
  <si>
    <t>sewse.com</t>
  </si>
  <si>
    <t>sewuyuetian.1174.net.cn</t>
  </si>
  <si>
    <t>sewuyuetian.1274.net.cn</t>
  </si>
  <si>
    <t>SEX</t>
  </si>
  <si>
    <t>sex511.info</t>
  </si>
  <si>
    <t>sex52sex.com</t>
  </si>
  <si>
    <t>sex8.cc</t>
  </si>
  <si>
    <t>sexboy.fixplace.com</t>
  </si>
  <si>
    <t>sexchampion.net</t>
  </si>
  <si>
    <t>sexcrime</t>
  </si>
  <si>
    <t>sexemotions.com</t>
  </si>
  <si>
    <t>sexflakes.com</t>
  </si>
  <si>
    <t>sexgals.org</t>
  </si>
  <si>
    <t>sexgames.cc</t>
  </si>
  <si>
    <t>sexgaymes.com</t>
  </si>
  <si>
    <t>sexhotgames.com</t>
  </si>
  <si>
    <t>sexhu.org</t>
  </si>
  <si>
    <t>sexier.com</t>
  </si>
  <si>
    <t>sexinsex.net</t>
  </si>
  <si>
    <t>sexinsex.us</t>
  </si>
  <si>
    <t>sexmv.com</t>
  </si>
  <si>
    <t>sexofvideo.com</t>
  </si>
  <si>
    <t>sexogratis.com</t>
  </si>
  <si>
    <t>sexogratis.com.mx</t>
  </si>
  <si>
    <t>sexrr.com</t>
  </si>
  <si>
    <t>sextasya.com</t>
  </si>
  <si>
    <t>sexya.co.cc</t>
  </si>
  <si>
    <t>sexyandfunny.dk</t>
  </si>
  <si>
    <t>sexyasia.com</t>
  </si>
  <si>
    <t>sexybody</t>
  </si>
  <si>
    <t>sexybottom</t>
  </si>
  <si>
    <t>sexycaress.net</t>
  </si>
  <si>
    <t>sexyfuckgames.com</t>
  </si>
  <si>
    <t>sexygirl</t>
  </si>
  <si>
    <t>sexyhomewife.com</t>
  </si>
  <si>
    <t>sexyleg.org</t>
  </si>
  <si>
    <t>sexyoung.us</t>
  </si>
  <si>
    <t>sexyschoolgirl.net</t>
  </si>
  <si>
    <t>seyehuo.com</t>
  </si>
  <si>
    <t>seyidai.com</t>
  </si>
  <si>
    <t>seyise.com</t>
  </si>
  <si>
    <t>seyixiu.com</t>
  </si>
  <si>
    <t>sezgol.com</t>
  </si>
  <si>
    <t>SF1000.com</t>
  </si>
  <si>
    <t>sf489.com</t>
  </si>
  <si>
    <t>sfgdy.com</t>
  </si>
  <si>
    <t>sfshui.info</t>
  </si>
  <si>
    <t>sgttt.com</t>
  </si>
  <si>
    <t>sguuu.com</t>
  </si>
  <si>
    <t>sh411yy.com</t>
  </si>
  <si>
    <t>shafty.com</t>
  </si>
  <si>
    <t>shanalin.info</t>
  </si>
  <si>
    <t>shanghaibz.com.cn</t>
  </si>
  <si>
    <t>shanghaiyinxingerji.com</t>
  </si>
  <si>
    <t>shanmo.info</t>
  </si>
  <si>
    <t>shanmo8.com</t>
  </si>
  <si>
    <t>shaofu005.info</t>
  </si>
  <si>
    <t>shashafa.com</t>
  </si>
  <si>
    <t>shaveasian.com</t>
  </si>
  <si>
    <t>shavennotfurred.com</t>
  </si>
  <si>
    <t>shcfshuiwu.com</t>
  </si>
  <si>
    <t>shcsdl.com</t>
  </si>
  <si>
    <t>shdouniwan.com</t>
  </si>
  <si>
    <t>she48.com</t>
  </si>
  <si>
    <t>shemalevideotgp.com</t>
  </si>
  <si>
    <t>shengfulun.com</t>
  </si>
  <si>
    <t>shengxing68.com</t>
  </si>
  <si>
    <t>shenqingyan.info</t>
  </si>
  <si>
    <t>shenshou.org</t>
  </si>
  <si>
    <t>shentong520.cn</t>
  </si>
  <si>
    <t>shenycs.co</t>
  </si>
  <si>
    <t>shgj120.com</t>
  </si>
  <si>
    <t>shiccy.com</t>
  </si>
  <si>
    <t>shicila.t35.com</t>
  </si>
  <si>
    <t>shimian7.cn</t>
  </si>
  <si>
    <t>shimian999.cn</t>
  </si>
  <si>
    <t>shimianww.cn</t>
  </si>
  <si>
    <t>shipin2012.info</t>
  </si>
  <si>
    <t>SHIT</t>
  </si>
  <si>
    <t>shit.info.tm</t>
  </si>
  <si>
    <t>shiyunyule.com</t>
  </si>
  <si>
    <t>shjzfan.com</t>
  </si>
  <si>
    <t>shktv98.com</t>
  </si>
  <si>
    <t>shktvzp.com</t>
  </si>
  <si>
    <t>shooshtime.com</t>
  </si>
  <si>
    <t>showka8.com</t>
  </si>
  <si>
    <t>shqh168.cn</t>
  </si>
  <si>
    <t>shrinkerusa.net</t>
  </si>
  <si>
    <t>shsxtv.com</t>
  </si>
  <si>
    <t>shtk168.com</t>
  </si>
  <si>
    <t>shuangsini.info</t>
  </si>
  <si>
    <t>shuangyanpi123.com</t>
  </si>
  <si>
    <t>shuidong.net</t>
  </si>
  <si>
    <t>shuiguoji.com</t>
  </si>
  <si>
    <t>shulib.com</t>
  </si>
  <si>
    <t>shundasw.com</t>
  </si>
  <si>
    <t>shuren6.com</t>
  </si>
  <si>
    <t>shweixing.com</t>
  </si>
  <si>
    <t>shyechang.net</t>
  </si>
  <si>
    <t>sihaipt.com</t>
  </si>
  <si>
    <t>silverdaddiesvideos.com</t>
  </si>
  <si>
    <t>sinshrine.com</t>
  </si>
  <si>
    <t>sites.google.comsitezhongyuanxue</t>
  </si>
  <si>
    <t>siwa.baohua.info</t>
  </si>
  <si>
    <t>siwacun.com</t>
  </si>
  <si>
    <t>siwaer.com</t>
  </si>
  <si>
    <t>siwameitui.1274.net.cn</t>
  </si>
  <si>
    <t>sj106.com</t>
  </si>
  <si>
    <t>sj2021.info</t>
  </si>
  <si>
    <t>sj476.com</t>
  </si>
  <si>
    <t>sj4777.com</t>
  </si>
  <si>
    <t>sj676.com</t>
  </si>
  <si>
    <t>sj976.com</t>
  </si>
  <si>
    <t>sjfjw.com</t>
  </si>
  <si>
    <t>sjjtq.com</t>
  </si>
  <si>
    <t>sjlike.com</t>
  </si>
  <si>
    <t>sklt.info</t>
  </si>
  <si>
    <t>sldgongnu.com</t>
  </si>
  <si>
    <t>sm</t>
  </si>
  <si>
    <t>sm.bigdesire.co.jp</t>
  </si>
  <si>
    <t>smfun.com</t>
  </si>
  <si>
    <t>smgyp.com</t>
  </si>
  <si>
    <t>smoothskin</t>
  </si>
  <si>
    <t>smutedition.com</t>
  </si>
  <si>
    <t>smutjoy.com</t>
  </si>
  <si>
    <t>smutp.com</t>
  </si>
  <si>
    <t>snpub6.info</t>
  </si>
  <si>
    <t>sobacos.com</t>
  </si>
  <si>
    <t>sodjy.co.jp</t>
  </si>
  <si>
    <t>soho.work8.info</t>
  </si>
  <si>
    <t>soho8.com</t>
  </si>
  <si>
    <t>sohoboy.ws</t>
  </si>
  <si>
    <t>sohocn.info</t>
  </si>
  <si>
    <t>sohohot.info</t>
  </si>
  <si>
    <t>sohosoho.info</t>
  </si>
  <si>
    <t>sohosw.info</t>
  </si>
  <si>
    <t>sohow0rk.info</t>
  </si>
  <si>
    <t>sohowork.info</t>
  </si>
  <si>
    <t>sohowork8.info</t>
  </si>
  <si>
    <t>soier.net</t>
  </si>
  <si>
    <t>somesexgames.com</t>
  </si>
  <si>
    <t>sosorenti.com</t>
  </si>
  <si>
    <t>soyingzu.com</t>
  </si>
  <si>
    <t>sp3.18moo.com</t>
  </si>
  <si>
    <t>sp4.18moo.com</t>
  </si>
  <si>
    <t>sp5.18moo.com</t>
  </si>
  <si>
    <t>spa1234.com</t>
  </si>
  <si>
    <t>spankwire.com</t>
  </si>
  <si>
    <t>specialedittion</t>
  </si>
  <si>
    <t>spiceforguys.com</t>
  </si>
  <si>
    <t>sportsweargirls.com</t>
  </si>
  <si>
    <t>spring4u.info</t>
  </si>
  <si>
    <t>springof1989</t>
  </si>
  <si>
    <t>sq123.info</t>
  </si>
  <si>
    <t>sq520.info</t>
  </si>
  <si>
    <t>sqpps.com</t>
  </si>
  <si>
    <t>sqwzj.com</t>
  </si>
  <si>
    <t>sr9988.com</t>
  </si>
  <si>
    <t>srswdl.com</t>
  </si>
  <si>
    <t>ss11188.cn</t>
  </si>
  <si>
    <t>ss181.com</t>
  </si>
  <si>
    <t>ss52ss.com</t>
  </si>
  <si>
    <t>ss69.info</t>
  </si>
  <si>
    <t>ss800.info</t>
  </si>
  <si>
    <t>ssc.6a8.cn</t>
  </si>
  <si>
    <t>ssc778.jobidc.com</t>
  </si>
  <si>
    <t>ssfkw.com</t>
  </si>
  <si>
    <t>sss.nl.am</t>
  </si>
  <si>
    <t>sss001.cn</t>
  </si>
  <si>
    <t>sssz.cz.cc</t>
  </si>
  <si>
    <t>sstopten.com</t>
  </si>
  <si>
    <t>ssxse.com</t>
  </si>
  <si>
    <t>ssxxo.com</t>
  </si>
  <si>
    <t>steel100.com</t>
  </si>
  <si>
    <t>stgjkj.com</t>
  </si>
  <si>
    <t>stlmbbs.cn</t>
  </si>
  <si>
    <t>store.falconstudios.com</t>
  </si>
  <si>
    <t>streamate.com</t>
  </si>
  <si>
    <t>stsgzx.com</t>
  </si>
  <si>
    <t>studmovietgp.com</t>
  </si>
  <si>
    <t>stv815.com</t>
  </si>
  <si>
    <t>suaqq.com</t>
  </si>
  <si>
    <t>subo.cc</t>
  </si>
  <si>
    <t>sucheng68.com</t>
  </si>
  <si>
    <t>sugardvd.com</t>
  </si>
  <si>
    <t>sun996.com</t>
  </si>
  <si>
    <t>suncity108.com</t>
  </si>
  <si>
    <t>suncity28.com</t>
  </si>
  <si>
    <t>suncity38.com</t>
  </si>
  <si>
    <t>sunnyladies.com</t>
  </si>
  <si>
    <t>sunporno.com</t>
  </si>
  <si>
    <t>sunwei159.com</t>
  </si>
  <si>
    <t>sunxun120.cn</t>
  </si>
  <si>
    <t>suo8.info</t>
  </si>
  <si>
    <t>suoyin1.com</t>
  </si>
  <si>
    <t>suoyinba.com</t>
  </si>
  <si>
    <t>suoyinweb.com</t>
  </si>
  <si>
    <t>superkanpo.com</t>
  </si>
  <si>
    <t>superpornclips.com</t>
  </si>
  <si>
    <t>superpornovoyeur.com</t>
  </si>
  <si>
    <t>swallowmylove.com</t>
  </si>
  <si>
    <t>swankmag.com</t>
  </si>
  <si>
    <t>swjy1999.com</t>
  </si>
  <si>
    <t>sxjqyy.com</t>
  </si>
  <si>
    <t>sy669.com</t>
  </si>
  <si>
    <t>sybz88.com</t>
  </si>
  <si>
    <t>sycaishui.com</t>
  </si>
  <si>
    <t>sycsq.info</t>
  </si>
  <si>
    <t>syjh.dns36.ceshi6.com</t>
  </si>
  <si>
    <t>syxd678.com</t>
  </si>
  <si>
    <t>sz120.cn</t>
  </si>
  <si>
    <t>sz8088.com</t>
  </si>
  <si>
    <t>szcsdk.com</t>
  </si>
  <si>
    <t>szjianguo.com</t>
  </si>
  <si>
    <t>szlmgh.cn</t>
  </si>
  <si>
    <t>szlongbi.com</t>
  </si>
  <si>
    <t>t.cps88.com</t>
  </si>
  <si>
    <t>t66y.com</t>
  </si>
  <si>
    <t>t7878.com</t>
  </si>
  <si>
    <t>t9wg.cn</t>
  </si>
  <si>
    <t>taitianzhi123.com</t>
  </si>
  <si>
    <t>talkfly.vip.ipgongchang.com</t>
  </si>
  <si>
    <t>tao368.com</t>
  </si>
  <si>
    <t>taozone.com</t>
  </si>
  <si>
    <t>tb.hi.4024.net.cn</t>
  </si>
  <si>
    <t>tbjianfei.info</t>
  </si>
  <si>
    <t>tbwfengxiong.info</t>
  </si>
  <si>
    <t>tbwquban.com</t>
  </si>
  <si>
    <t>tcones.com</t>
  </si>
  <si>
    <t>teen</t>
  </si>
  <si>
    <t>teenartphotos.com</t>
  </si>
  <si>
    <t>teenboyspic.com</t>
  </si>
  <si>
    <t>teenist.com</t>
  </si>
  <si>
    <t>tel</t>
  </si>
  <si>
    <t>tesorplus.com</t>
  </si>
  <si>
    <t>tetzf.com</t>
  </si>
  <si>
    <t>tfzlyp.com</t>
  </si>
  <si>
    <t>tg.jjmmw.com</t>
  </si>
  <si>
    <t>tg2222.com</t>
  </si>
  <si>
    <t>theasianpussy.com</t>
  </si>
  <si>
    <t>thebestgaysites.com</t>
  </si>
  <si>
    <t>thec.cn</t>
  </si>
  <si>
    <t>thefreesextube.com</t>
  </si>
  <si>
    <t>thegaylover.com</t>
  </si>
  <si>
    <t>themoviehost.com</t>
  </si>
  <si>
    <t>themovs.com</t>
  </si>
  <si>
    <t>thepornclips.net</t>
  </si>
  <si>
    <t>theync.com</t>
  </si>
  <si>
    <t>thin8.info</t>
  </si>
  <si>
    <t>throatpokers.com</t>
  </si>
  <si>
    <t>thumbhell.com</t>
  </si>
  <si>
    <t>thumbs.teenmpegs.com</t>
  </si>
  <si>
    <t>tianandoor</t>
  </si>
  <si>
    <t>tiananmenshijian</t>
  </si>
  <si>
    <t>tianlong2wg.com</t>
  </si>
  <si>
    <t>tianlong4f.cn</t>
  </si>
  <si>
    <t>tianwanga.com</t>
  </si>
  <si>
    <t>tianyaya.info</t>
  </si>
  <si>
    <t>tiegyc.com</t>
  </si>
  <si>
    <t>tj112.com</t>
  </si>
  <si>
    <t>tjlrtys.com</t>
  </si>
  <si>
    <t>tjtikao.com</t>
  </si>
  <si>
    <t>tjwxgc.com</t>
  </si>
  <si>
    <t>tjzxyy.com</t>
  </si>
  <si>
    <t>tk.1168.cc</t>
  </si>
  <si>
    <t>tk.433k.com</t>
  </si>
  <si>
    <t>tk208.com</t>
  </si>
  <si>
    <t>tk5.cn</t>
  </si>
  <si>
    <t>tk558.com</t>
  </si>
  <si>
    <t>tk6699.com</t>
  </si>
  <si>
    <t>tk67.com</t>
  </si>
  <si>
    <t>tk69.com</t>
  </si>
  <si>
    <t>tk838.com</t>
  </si>
  <si>
    <t>tker.cc</t>
  </si>
  <si>
    <t>tlwoool.net</t>
  </si>
  <si>
    <t>tm209.com</t>
  </si>
  <si>
    <t>tm2568.com.5678tk.com</t>
  </si>
  <si>
    <t>tm886.com</t>
  </si>
  <si>
    <t>TMD</t>
  </si>
  <si>
    <t>tnbsd.com</t>
  </si>
  <si>
    <t>to68.info</t>
  </si>
  <si>
    <t>tokyohot</t>
  </si>
  <si>
    <t>tokyohot.com</t>
  </si>
  <si>
    <t>tom126.com</t>
  </si>
  <si>
    <t>tom569.com</t>
  </si>
  <si>
    <t>tonicmovies.com</t>
  </si>
  <si>
    <t>tont.cn</t>
  </si>
  <si>
    <t>tool7001.com</t>
  </si>
  <si>
    <t>tooporn.net</t>
  </si>
  <si>
    <t>top689.com</t>
  </si>
  <si>
    <t>topadultlist.com</t>
  </si>
  <si>
    <t>topsunclub.com</t>
  </si>
  <si>
    <t>topxxxgames.net</t>
  </si>
  <si>
    <t>toratora</t>
  </si>
  <si>
    <t>torrentspots.com</t>
  </si>
  <si>
    <t>totallygayporn.com</t>
  </si>
  <si>
    <t>touzhuxitong.info</t>
  </si>
  <si>
    <t>tp.46xxx.info</t>
  </si>
  <si>
    <t>tp7.3333t.com</t>
  </si>
  <si>
    <t>tps668.com</t>
  </si>
  <si>
    <t>trannyseducers.com</t>
  </si>
  <si>
    <t>transexualistic.com</t>
  </si>
  <si>
    <t>tslegion.com</t>
  </si>
  <si>
    <t>tsrenti.cc</t>
  </si>
  <si>
    <t>tt1069.info</t>
  </si>
  <si>
    <t>tt2299.com</t>
  </si>
  <si>
    <t>tt41.info</t>
  </si>
  <si>
    <t>tt42.info</t>
  </si>
  <si>
    <t>tt46.com</t>
  </si>
  <si>
    <t>tt533.com</t>
  </si>
  <si>
    <t>tt633.com</t>
  </si>
  <si>
    <t>ttfatask.com</t>
  </si>
  <si>
    <t>ttjqyl.info</t>
  </si>
  <si>
    <t>ttl188.info</t>
  </si>
  <si>
    <t>ttttu.com</t>
  </si>
  <si>
    <t>ttwe.com</t>
  </si>
  <si>
    <t>ttxiaoshuo.info</t>
  </si>
  <si>
    <t>tu5077.com</t>
  </si>
  <si>
    <t>tube8.com</t>
  </si>
  <si>
    <t>tubedbabes.com</t>
  </si>
  <si>
    <t>tubegalore.com</t>
  </si>
  <si>
    <t>tubekitty.com</t>
  </si>
  <si>
    <t>tubethumbs.com</t>
  </si>
  <si>
    <t>tubuni.com</t>
  </si>
  <si>
    <t>tuidang.epochtimes</t>
  </si>
  <si>
    <t>tuoyiwu1.261b.com</t>
  </si>
  <si>
    <t>tutuba.info</t>
  </si>
  <si>
    <t>tv8899.net</t>
  </si>
  <si>
    <t>tvnets.info</t>
  </si>
  <si>
    <t>twdetective.com</t>
  </si>
  <si>
    <t>twindarkness</t>
  </si>
  <si>
    <t>twink69.com</t>
  </si>
  <si>
    <t>twinkgallerypost.com</t>
  </si>
  <si>
    <t>twinksclub.net</t>
  </si>
  <si>
    <t>twistysblog.com</t>
  </si>
  <si>
    <t>txbb.cn</t>
  </si>
  <si>
    <t>txbb8.com</t>
  </si>
  <si>
    <t>txtpw.com</t>
  </si>
  <si>
    <t>txwsWind</t>
  </si>
  <si>
    <t>ty1122.net</t>
  </si>
  <si>
    <t>tyc11.com</t>
  </si>
  <si>
    <t>tyhmzx.com</t>
  </si>
  <si>
    <t>tzdz9988.com</t>
  </si>
  <si>
    <t>tztfcj.com</t>
  </si>
  <si>
    <t>tzy588.com</t>
  </si>
  <si>
    <t>tzzxsj.info</t>
  </si>
  <si>
    <t>u.11se.com</t>
  </si>
  <si>
    <t>u.365ppp.com</t>
  </si>
  <si>
    <t>u18td.cn</t>
  </si>
  <si>
    <t>u356152.51xingfu.us</t>
  </si>
  <si>
    <t>u360718.51xingfu.us</t>
  </si>
  <si>
    <t>u372190.51xingfu.us</t>
  </si>
  <si>
    <t>u8881.com</t>
  </si>
  <si>
    <t>uc1122.com</t>
  </si>
  <si>
    <t>ufco.net</t>
  </si>
  <si>
    <t>uklunwen.cn</t>
  </si>
  <si>
    <t>ul86.com</t>
  </si>
  <si>
    <t>ultralinx.net</t>
  </si>
  <si>
    <t>uni.cnhynet.com</t>
  </si>
  <si>
    <t>unlimitedav.info</t>
  </si>
  <si>
    <t>unusualperson.com</t>
  </si>
  <si>
    <t>ur9988.com</t>
  </si>
  <si>
    <t>uraparadvd.com</t>
  </si>
  <si>
    <t>url</t>
  </si>
  <si>
    <t>us588.com</t>
  </si>
  <si>
    <t>us886.com</t>
  </si>
  <si>
    <t>usakt.com</t>
  </si>
  <si>
    <t>usayugen.net</t>
  </si>
  <si>
    <t>user.by</t>
  </si>
  <si>
    <t>users.97wyt</t>
  </si>
  <si>
    <t>utlunwen.com</t>
  </si>
  <si>
    <t>utxx.com</t>
  </si>
  <si>
    <t>uu1001.com</t>
  </si>
  <si>
    <t>uulian.info</t>
  </si>
  <si>
    <t>uusqw.com</t>
  </si>
  <si>
    <t>uuyishu.com</t>
  </si>
  <si>
    <t>uy333.com</t>
  </si>
  <si>
    <t>uy666.info</t>
  </si>
  <si>
    <t>uyttt.com</t>
  </si>
  <si>
    <t>uyyj.info</t>
  </si>
  <si>
    <t>v199083.cn</t>
  </si>
  <si>
    <t>v199085.cn</t>
  </si>
  <si>
    <t>v199088.cn</t>
  </si>
  <si>
    <t>v199090.cn</t>
  </si>
  <si>
    <t>v199091.cn</t>
  </si>
  <si>
    <t>v199092.cn</t>
  </si>
  <si>
    <t>v199093.cn</t>
  </si>
  <si>
    <t>v199094.cn</t>
  </si>
  <si>
    <t>v199095.cn</t>
  </si>
  <si>
    <t>v199096.cn</t>
  </si>
  <si>
    <t>v199097.cn</t>
  </si>
  <si>
    <t>v199098.cn</t>
  </si>
  <si>
    <t>v199099.cn</t>
  </si>
  <si>
    <t>v77v.info</t>
  </si>
  <si>
    <t>velvetkick.net</t>
  </si>
  <si>
    <t>veryhomo.com</t>
  </si>
  <si>
    <t>veryqq.cn</t>
  </si>
  <si>
    <t>verytranny.com</t>
  </si>
  <si>
    <t>vfoot.com</t>
  </si>
  <si>
    <t>vfsoo8001site1.site4future.com</t>
  </si>
  <si>
    <t>viagrawang.com</t>
  </si>
  <si>
    <t>victoriazx.com</t>
  </si>
  <si>
    <t>video419.com</t>
  </si>
  <si>
    <t>videogakuen.com</t>
  </si>
  <si>
    <t>videoone.com</t>
  </si>
  <si>
    <t>videoporncity.com</t>
  </si>
  <si>
    <t>videosexart.com</t>
  </si>
  <si>
    <t>vielady.com</t>
  </si>
  <si>
    <t>viger.la</t>
  </si>
  <si>
    <t>vigrxsales.com</t>
  </si>
  <si>
    <t>vip.654q.com</t>
  </si>
  <si>
    <t>vip.7747.net</t>
  </si>
  <si>
    <t>vip12345.com</t>
  </si>
  <si>
    <t>vip3.3gtvt.com</t>
  </si>
  <si>
    <t>vip4.3gtvt.com</t>
  </si>
  <si>
    <t>vip51.ws</t>
  </si>
  <si>
    <t>vip8.3gtvt.com</t>
  </si>
  <si>
    <t>vipmovie.info</t>
  </si>
  <si>
    <t>vipshipin.com</t>
  </si>
  <si>
    <t>virginitygirls.com</t>
  </si>
  <si>
    <t>virtualsexgames.net</t>
  </si>
  <si>
    <t>vitoliya.com</t>
  </si>
  <si>
    <t>vkeba.com</t>
  </si>
  <si>
    <t>vlike.name</t>
  </si>
  <si>
    <t>vljeans.com</t>
  </si>
  <si>
    <t>voanews.com</t>
  </si>
  <si>
    <t>vodh.net</t>
  </si>
  <si>
    <t>vporno.tv</t>
  </si>
  <si>
    <t>vuqq.com</t>
  </si>
  <si>
    <t>vv088.com</t>
  </si>
  <si>
    <t>vvvv.72mm.in</t>
  </si>
  <si>
    <t>w1.2233se.info</t>
  </si>
  <si>
    <t>w2266.com</t>
  </si>
  <si>
    <t>w83suncity.com</t>
  </si>
  <si>
    <t>wa.yuan666.com</t>
  </si>
  <si>
    <t>waha123.com</t>
  </si>
  <si>
    <t>wangliao.info</t>
  </si>
  <si>
    <t>wangluoliao.info</t>
  </si>
  <si>
    <t>wangshangduchang8.com</t>
  </si>
  <si>
    <t>wangyi.us</t>
  </si>
  <si>
    <t>wangyoudl.com</t>
  </si>
  <si>
    <t>wangzhuan</t>
  </si>
  <si>
    <t>wangzhuan.com</t>
  </si>
  <si>
    <t>wanju2009.cn</t>
  </si>
  <si>
    <t>wanlinggongye.cn</t>
  </si>
  <si>
    <t>wanmm.net</t>
  </si>
  <si>
    <t>wanwawa.com</t>
  </si>
  <si>
    <t>wanwe.ws</t>
  </si>
  <si>
    <t>wanyan.com</t>
  </si>
  <si>
    <t>wap.69park.info</t>
  </si>
  <si>
    <t>watchamateurcams.com</t>
  </si>
  <si>
    <t>wawase.com</t>
  </si>
  <si>
    <t>wawase.info</t>
  </si>
  <si>
    <t>waybig.com</t>
  </si>
  <si>
    <t>wbpw2007.com</t>
  </si>
  <si>
    <t>wdiao.com</t>
  </si>
  <si>
    <t>wdjpq.net</t>
  </si>
  <si>
    <t>webmanhua.net</t>
  </si>
  <si>
    <t>webmasterhome.cntoolqqliao.asp</t>
  </si>
  <si>
    <t>weboedu.com</t>
  </si>
  <si>
    <t>WEBZEN</t>
  </si>
  <si>
    <t>wedo120.com</t>
  </si>
  <si>
    <t>weigezhuanmai.com</t>
  </si>
  <si>
    <t>weishuilin123.baode99.com</t>
  </si>
  <si>
    <t>welcomeshemaleass.com</t>
  </si>
  <si>
    <t>weldjs.com</t>
  </si>
  <si>
    <t>wellwong.com</t>
  </si>
  <si>
    <t>weloveboys.net</t>
  </si>
  <si>
    <t>wenping8.com</t>
  </si>
  <si>
    <t>wenxinge.info</t>
  </si>
  <si>
    <t>wetpussygames.com</t>
  </si>
  <si>
    <t>wetstage.com</t>
  </si>
  <si>
    <t>wg7766.cn</t>
  </si>
  <si>
    <t>wgb320330.com</t>
  </si>
  <si>
    <t>wgbobo.cn</t>
  </si>
  <si>
    <t>wgdnn.com</t>
  </si>
  <si>
    <t>wgxiaowu.com</t>
  </si>
  <si>
    <t>whabg.COM</t>
  </si>
  <si>
    <t>whcryp.com</t>
  </si>
  <si>
    <t>whdaikao.com</t>
  </si>
  <si>
    <t>whdfnk.com</t>
  </si>
  <si>
    <t>whoregays.com</t>
  </si>
  <si>
    <t>whoyo.com</t>
  </si>
  <si>
    <t>whwxtx.cn</t>
  </si>
  <si>
    <t>whztj.com</t>
  </si>
  <si>
    <t>wildasianlove.com</t>
  </si>
  <si>
    <t>wildjapans.com</t>
  </si>
  <si>
    <t>win456.com</t>
  </si>
  <si>
    <t>winoporntube.com</t>
  </si>
  <si>
    <t>wiwxw.com</t>
  </si>
  <si>
    <t>wj120.com</t>
  </si>
  <si>
    <t>wjgbyy.com</t>
  </si>
  <si>
    <t>wk567.com</t>
  </si>
  <si>
    <t>wlxkj.com</t>
  </si>
  <si>
    <t>wmm8.info</t>
  </si>
  <si>
    <t>woaidanaimei.info</t>
  </si>
  <si>
    <t>woaijianzhi.com</t>
  </si>
  <si>
    <t>woir.info</t>
  </si>
  <si>
    <t>woircn.info</t>
  </si>
  <si>
    <t>womei.info</t>
  </si>
  <si>
    <t>womensamenities.com</t>
  </si>
  <si>
    <t>woooll.com</t>
  </si>
  <si>
    <t>work.xinzhong.info</t>
  </si>
  <si>
    <t>workinmenmovies.com</t>
  </si>
  <si>
    <t>worldew.com</t>
  </si>
  <si>
    <t>wosetu.com</t>
  </si>
  <si>
    <t>wowrain.info</t>
  </si>
  <si>
    <t>woyao998.com</t>
  </si>
  <si>
    <t>woyaojipin.com</t>
  </si>
  <si>
    <t>woyinwose.1243.net.cn</t>
  </si>
  <si>
    <t>wsydy.com</t>
  </si>
  <si>
    <t>wszy.net</t>
  </si>
  <si>
    <t>wudaliansai.tk</t>
  </si>
  <si>
    <t>wujie.net</t>
  </si>
  <si>
    <t>wuxinghonghuipojie.org</t>
  </si>
  <si>
    <t>wuyoutianqi.com</t>
  </si>
  <si>
    <t>wwife.com</t>
  </si>
  <si>
    <t>wwliaotianshi.cn</t>
  </si>
  <si>
    <t>WWW</t>
  </si>
  <si>
    <t>www.23nice.com.cn</t>
  </si>
  <si>
    <t>www.2q5q.com</t>
  </si>
  <si>
    <t>www.315ts.net</t>
  </si>
  <si>
    <t>www.365jw.com</t>
  </si>
  <si>
    <t>www.50spcombaidu1828adyou97sace.co.cc</t>
  </si>
  <si>
    <t>www.567yx.com</t>
  </si>
  <si>
    <t>www.70yx.com</t>
  </si>
  <si>
    <t>www.766.com</t>
  </si>
  <si>
    <t>www.91wangyou.com</t>
  </si>
  <si>
    <t>www.976543.com</t>
  </si>
  <si>
    <t>www.978808.com</t>
  </si>
  <si>
    <t>www.99game.net</t>
  </si>
  <si>
    <t>www.anule.cn</t>
  </si>
  <si>
    <t>www.bin5.cn</t>
  </si>
  <si>
    <t>www.dy6789.cn</t>
  </si>
  <si>
    <t>www.foyeye.com</t>
  </si>
  <si>
    <t>www.gamelifeclub.cn</t>
  </si>
  <si>
    <t>www.gardcn.com</t>
  </si>
  <si>
    <t>www.gw17173.cn</t>
  </si>
  <si>
    <t>www.legu.com</t>
  </si>
  <si>
    <t>www.maituan.com</t>
  </si>
  <si>
    <t>www.neicehao.cn</t>
  </si>
  <si>
    <t>www.sanjidianying.com.cn</t>
  </si>
  <si>
    <t>www.sexwyt.com</t>
  </si>
  <si>
    <t>www.sf766.com.cn</t>
  </si>
  <si>
    <t>www.wang567.com</t>
  </si>
  <si>
    <t>www.wow366.cn</t>
  </si>
  <si>
    <t>www.xaoh.cn</t>
  </si>
  <si>
    <t>www.yhzt.org</t>
  </si>
  <si>
    <t>www.ylteam.cn</t>
  </si>
  <si>
    <t>www.yxnpc.com</t>
  </si>
  <si>
    <t>www.zsyxhd.cn</t>
  </si>
  <si>
    <t>www.zxkaku.cn</t>
  </si>
  <si>
    <t>www.zy528.com</t>
  </si>
  <si>
    <t>wxhhgov.cn</t>
  </si>
  <si>
    <t>wy33.com</t>
  </si>
  <si>
    <t>wy3868.com</t>
  </si>
  <si>
    <t>wy724.com</t>
  </si>
  <si>
    <t>wyf999.com</t>
  </si>
  <si>
    <t>wymfw.net</t>
  </si>
  <si>
    <t>wypaper.com</t>
  </si>
  <si>
    <t>wyt750.com</t>
  </si>
  <si>
    <t>wz1118.com</t>
  </si>
  <si>
    <t>wz173.com</t>
  </si>
  <si>
    <t>wz368.com</t>
  </si>
  <si>
    <t>wz76.com</t>
  </si>
  <si>
    <t>wz788.com</t>
  </si>
  <si>
    <t>wz88.com</t>
  </si>
  <si>
    <t>wzhaiyang.com</t>
  </si>
  <si>
    <t>wzhuan168.cn</t>
  </si>
  <si>
    <t>wzwvip.com</t>
  </si>
  <si>
    <t>x.7xx8.com</t>
  </si>
  <si>
    <t>x.87av.com</t>
  </si>
  <si>
    <t>x29.mmnnbb.info</t>
  </si>
  <si>
    <t>x9.529913.info</t>
  </si>
  <si>
    <t>xagod.com</t>
  </si>
  <si>
    <t>xatfshuiwu.com</t>
  </si>
  <si>
    <t>xaxtube.com</t>
  </si>
  <si>
    <t>xayelang.com</t>
  </si>
  <si>
    <t>xbust.com</t>
  </si>
  <si>
    <t>xbwp789.com</t>
  </si>
  <si>
    <t>xbzyc.com</t>
  </si>
  <si>
    <t>xd12.info</t>
  </si>
  <si>
    <t>xddkjg.com</t>
  </si>
  <si>
    <t>xdlbz.com</t>
  </si>
  <si>
    <t>xdns.eu</t>
  </si>
  <si>
    <t>xelove.com</t>
  </si>
  <si>
    <t>xfcun.info</t>
  </si>
  <si>
    <t>xfkgjn.com</t>
  </si>
  <si>
    <t>xfsns.com</t>
  </si>
  <si>
    <t>xg1861.com</t>
  </si>
  <si>
    <t>xg2.6766.info</t>
  </si>
  <si>
    <t>xg22222.com</t>
  </si>
  <si>
    <t>xg389.net</t>
  </si>
  <si>
    <t>xg552288.com</t>
  </si>
  <si>
    <t>xg6000.com</t>
  </si>
  <si>
    <t>xg79.com</t>
  </si>
  <si>
    <t>xg9000.com</t>
  </si>
  <si>
    <t>xgaysworld.com</t>
  </si>
  <si>
    <t>xgaysworld.net</t>
  </si>
  <si>
    <t>xgj.17351.com</t>
  </si>
  <si>
    <t>xgjqsp.info</t>
  </si>
  <si>
    <t>xgztw.com</t>
  </si>
  <si>
    <t>xh222.info</t>
  </si>
  <si>
    <t>xhamster.com</t>
  </si>
  <si>
    <t>xhc2.info</t>
  </si>
  <si>
    <t>xhdkw18.com</t>
  </si>
  <si>
    <t>xianggangliuhecaikaijiangjilu.com</t>
  </si>
  <si>
    <t>xiangmanhu.com</t>
  </si>
  <si>
    <t>xiao77</t>
  </si>
  <si>
    <t>xiao77.1243.net.cn</t>
  </si>
  <si>
    <t>xiao77.in</t>
  </si>
  <si>
    <t>xiao77luntan.1249.net.cn</t>
  </si>
  <si>
    <t>xiaochui.com</t>
  </si>
  <si>
    <t>xiaoen1997.com</t>
  </si>
  <si>
    <t>xiaoerkai.com</t>
  </si>
  <si>
    <t>xiaogong01234.qupan.com</t>
  </si>
  <si>
    <t>xiaojiefuwu.info</t>
  </si>
  <si>
    <t>xiaoqinzaixian.cn</t>
  </si>
  <si>
    <t>xiaosege.c.la</t>
  </si>
  <si>
    <t>xiaoshuojob.cn</t>
  </si>
  <si>
    <t>xiaoyaomm.com</t>
  </si>
  <si>
    <t>xichan.cn</t>
  </si>
  <si>
    <t>xieshoulw.cn</t>
  </si>
  <si>
    <t>xinchengedu.com</t>
  </si>
  <si>
    <t>xing123.info</t>
  </si>
  <si>
    <t>xingbense.info</t>
  </si>
  <si>
    <t>xingfuyuan251.com</t>
  </si>
  <si>
    <t>xingkaifangjlb.info</t>
  </si>
  <si>
    <t>xingqingzhongren.1174.net.cn</t>
  </si>
  <si>
    <t>xingxingbang.com</t>
  </si>
  <si>
    <t>xingxuetang.info</t>
  </si>
  <si>
    <t>xingyao520.com</t>
  </si>
  <si>
    <t>xingyongpin99.com</t>
  </si>
  <si>
    <t>xingyu668.com</t>
  </si>
  <si>
    <t>xinjiangyinxingerji.com</t>
  </si>
  <si>
    <t>xinmorok.com</t>
  </si>
  <si>
    <t>xinpinse.com</t>
  </si>
  <si>
    <t>xinxingdb.com</t>
  </si>
  <si>
    <t>xinxingpaiji888.com</t>
  </si>
  <si>
    <t>xinyuan1618.com</t>
  </si>
  <si>
    <t>xiu66.info</t>
  </si>
  <si>
    <t>xiuau.cn</t>
  </si>
  <si>
    <t>xiushen.com.cn</t>
  </si>
  <si>
    <t>xiuting.net</t>
  </si>
  <si>
    <t>xixi789.com</t>
  </si>
  <si>
    <t>xiyoujiwgw.com</t>
  </si>
  <si>
    <t>xizangyinxingerji.com</t>
  </si>
  <si>
    <t>xjjbet.com</t>
  </si>
  <si>
    <t>xkboy.com</t>
  </si>
  <si>
    <t>xktx88.jqw.com</t>
  </si>
  <si>
    <t>xl.15kx.com</t>
  </si>
  <si>
    <t>xl.kx444.com</t>
  </si>
  <si>
    <t>xl517.com</t>
  </si>
  <si>
    <t>xladyboy.com</t>
  </si>
  <si>
    <t>xldyw.com</t>
  </si>
  <si>
    <t>xmhtsw.com</t>
  </si>
  <si>
    <t>xmkeyin.com.cn</t>
  </si>
  <si>
    <t>xmm.cc</t>
  </si>
  <si>
    <t>xmm.la</t>
  </si>
  <si>
    <t>xmmjiqing.info</t>
  </si>
  <si>
    <t>xomm.info</t>
  </si>
  <si>
    <t>xooy.info</t>
  </si>
  <si>
    <t>xoxoav.com</t>
  </si>
  <si>
    <t>xoxs.info</t>
  </si>
  <si>
    <t>xp101.com</t>
  </si>
  <si>
    <t>xqdedu.com</t>
  </si>
  <si>
    <t>xqdff.com</t>
  </si>
  <si>
    <t>xqswfp.com</t>
  </si>
  <si>
    <t>xq-wl.cn</t>
  </si>
  <si>
    <t>xqyzt.com</t>
  </si>
  <si>
    <t>xratedsexgames.com</t>
  </si>
  <si>
    <t>xrdzkj.com</t>
  </si>
  <si>
    <t>xrtys.com</t>
  </si>
  <si>
    <t>xsge.info</t>
  </si>
  <si>
    <t>xsjzjw.com</t>
  </si>
  <si>
    <t>xtl</t>
  </si>
  <si>
    <t>xu15.com</t>
  </si>
  <si>
    <t>xueguanliucf.com</t>
  </si>
  <si>
    <t>xueli5.com</t>
  </si>
  <si>
    <t>xvediox.com</t>
  </si>
  <si>
    <t>xxff456.info</t>
  </si>
  <si>
    <t>xxlhd.com</t>
  </si>
  <si>
    <t>xxoo52.net</t>
  </si>
  <si>
    <t>xxoose.info</t>
  </si>
  <si>
    <t>xxooyy.mobi</t>
  </si>
  <si>
    <t>xxooyy.tk</t>
  </si>
  <si>
    <t>xxqy.org</t>
  </si>
  <si>
    <t>xxra.net</t>
  </si>
  <si>
    <t>xxxbizarre.net</t>
  </si>
  <si>
    <t>xxxbunker.com</t>
  </si>
  <si>
    <t>xxxgames.dk</t>
  </si>
  <si>
    <t>xxxgaypost.com</t>
  </si>
  <si>
    <t>xxxmix.cc</t>
  </si>
  <si>
    <t>xxxsextube.com</t>
  </si>
  <si>
    <t>xxxstash.com</t>
  </si>
  <si>
    <t>xxxxxs.info</t>
  </si>
  <si>
    <t>xxxymovies.com</t>
  </si>
  <si>
    <t>xxxzqq.com</t>
  </si>
  <si>
    <t>xxyy123.com</t>
  </si>
  <si>
    <t>xxzj555.com</t>
  </si>
  <si>
    <t>xya3.cn</t>
  </si>
  <si>
    <t>xybbs6.info</t>
  </si>
  <si>
    <t>xydz1688.com</t>
  </si>
  <si>
    <t>xyq2sf.com</t>
  </si>
  <si>
    <t>xyxgh.com</t>
  </si>
  <si>
    <t>xyydkw.cn</t>
  </si>
  <si>
    <t>Ｘ到噴屎尿</t>
  </si>
  <si>
    <t>Ｙ</t>
  </si>
  <si>
    <t>y0303.com</t>
  </si>
  <si>
    <t>y1688.com</t>
  </si>
  <si>
    <t>y2.wangjiao.us</t>
  </si>
  <si>
    <t>y6788.com</t>
  </si>
  <si>
    <t>yabazhang.mgovps.com</t>
  </si>
  <si>
    <t>yaliang.net</t>
  </si>
  <si>
    <t>yanmoai.net</t>
  </si>
  <si>
    <t>yanzhaomen.tv</t>
  </si>
  <si>
    <t>yaofada.com</t>
  </si>
  <si>
    <t>yaofenji.com</t>
  </si>
  <si>
    <t>yaokanav.com</t>
  </si>
  <si>
    <t>yaokong7.com</t>
  </si>
  <si>
    <t>yaomeimei.com</t>
  </si>
  <si>
    <t>yaosp.cn</t>
  </si>
  <si>
    <t>yasi021.cn</t>
  </si>
  <si>
    <t>ycjxcn.com</t>
  </si>
  <si>
    <t>yckdw.com</t>
  </si>
  <si>
    <t>ydswdk.com</t>
  </si>
  <si>
    <t>ye.15av.info</t>
  </si>
  <si>
    <t>ye5u.com</t>
  </si>
  <si>
    <t>yebaobei.com</t>
  </si>
  <si>
    <t>yeke.co.cc</t>
  </si>
  <si>
    <t>yellowsvol</t>
  </si>
  <si>
    <t>yese2010.com</t>
  </si>
  <si>
    <t>yese69.com</t>
  </si>
  <si>
    <t>yeswm.com</t>
  </si>
  <si>
    <t>yeuq.info</t>
  </si>
  <si>
    <t>ygzk.com.cn</t>
  </si>
  <si>
    <t>yh699.net</t>
  </si>
  <si>
    <t>yh88.info</t>
  </si>
  <si>
    <t>yhfk.net</t>
  </si>
  <si>
    <t>yhkfz.cn</t>
  </si>
  <si>
    <t>yhkqyy.com</t>
  </si>
  <si>
    <t>yhshuiwu.com</t>
  </si>
  <si>
    <t>yindaojs.com</t>
  </si>
  <si>
    <t>yindi</t>
  </si>
  <si>
    <t>yinghualang.com</t>
  </si>
  <si>
    <t>yingtax.com</t>
  </si>
  <si>
    <t>yinlaotou.com</t>
  </si>
  <si>
    <t>yinmm.net</t>
  </si>
  <si>
    <t>yinse5.com</t>
  </si>
  <si>
    <t>yinsechunxin.com</t>
  </si>
  <si>
    <t>yinshui</t>
  </si>
  <si>
    <t>yinxingerjipifa.com</t>
  </si>
  <si>
    <t>yinzhengshan.com</t>
  </si>
  <si>
    <t>yipenling.net</t>
  </si>
  <si>
    <t>yiqihiba.com</t>
  </si>
  <si>
    <t>yishengbo.us</t>
  </si>
  <si>
    <t>yisi8.com</t>
  </si>
  <si>
    <t>yiwa520.com</t>
  </si>
  <si>
    <t>yiwufuke.com</t>
  </si>
  <si>
    <t>yixiou.com</t>
  </si>
  <si>
    <t>yiyeqing001.com</t>
  </si>
  <si>
    <t>yiyeqing123.info</t>
  </si>
  <si>
    <t>yiyeqq.com</t>
  </si>
  <si>
    <t>yjsm5.com</t>
  </si>
  <si>
    <t>yjwoool.com</t>
  </si>
  <si>
    <t>yk1258.com</t>
  </si>
  <si>
    <t>ylq120.com</t>
  </si>
  <si>
    <t>ylxdfk.com</t>
  </si>
  <si>
    <t>ymc168.com</t>
  </si>
  <si>
    <t>ymkikaku.com</t>
  </si>
  <si>
    <t>ynb999.com</t>
  </si>
  <si>
    <t>yobt.tv</t>
  </si>
  <si>
    <t>yofonghelp.com</t>
  </si>
  <si>
    <t>yoob.com</t>
  </si>
  <si>
    <t>you85.cn</t>
  </si>
  <si>
    <t>youg8.com</t>
  </si>
  <si>
    <t>youjizz.com</t>
  </si>
  <si>
    <t>youkan8.com</t>
  </si>
  <si>
    <t>youmaker.com</t>
  </si>
  <si>
    <t>youngertrannies.com</t>
  </si>
  <si>
    <t>youngertube.com</t>
  </si>
  <si>
    <t>youramateurlinks.com</t>
  </si>
  <si>
    <t>yourdarkdesires.com</t>
  </si>
  <si>
    <t>yourforever.com.cn</t>
  </si>
  <si>
    <t>youxie8.com</t>
  </si>
  <si>
    <t>youxiji188.com</t>
  </si>
  <si>
    <t>youxiji66.com</t>
  </si>
  <si>
    <t>youxiji888.cn</t>
  </si>
  <si>
    <t>youxijiwang.net</t>
  </si>
  <si>
    <t>youya8.info</t>
  </si>
  <si>
    <t>yoyo8.ws</t>
  </si>
  <si>
    <t>ypt668.com</t>
  </si>
  <si>
    <t>ys.46uuu.info</t>
  </si>
  <si>
    <t>ys.56xxx.info</t>
  </si>
  <si>
    <t>ys168.com</t>
  </si>
  <si>
    <t>ysjscl.com</t>
  </si>
  <si>
    <t>yt5299.com</t>
  </si>
  <si>
    <t>yuan666.com</t>
  </si>
  <si>
    <t>yubg.972777.cn</t>
  </si>
  <si>
    <t>yufengda.cc</t>
  </si>
  <si>
    <t>yuhenet.com</t>
  </si>
  <si>
    <t>yuilee</t>
  </si>
  <si>
    <t>yukihoshino</t>
  </si>
  <si>
    <t>yule8.cc</t>
  </si>
  <si>
    <t>yuleqq.com</t>
  </si>
  <si>
    <t>yuleyp.cn</t>
  </si>
  <si>
    <t>yuseju.info</t>
  </si>
  <si>
    <t>yuwangtiantang.com</t>
  </si>
  <si>
    <t>ywdkw.com</t>
  </si>
  <si>
    <t>yws8.com</t>
  </si>
  <si>
    <t>yx168.info</t>
  </si>
  <si>
    <t>yx5577.com</t>
  </si>
  <si>
    <t>yxejw.net</t>
  </si>
  <si>
    <t>yxfacai.cn</t>
  </si>
  <si>
    <t>yybobo.com</t>
  </si>
  <si>
    <t>yybobo.net</t>
  </si>
  <si>
    <t>yyjn168.com</t>
  </si>
  <si>
    <t>yykk8.com</t>
  </si>
  <si>
    <t>yyq1.com</t>
  </si>
  <si>
    <t>yyq56.com</t>
  </si>
  <si>
    <t>yyrenti.net</t>
  </si>
  <si>
    <t>yyyydg.com</t>
  </si>
  <si>
    <t>yz55.cn</t>
  </si>
  <si>
    <t>yz852.com</t>
  </si>
  <si>
    <t>yzdy.tk</t>
  </si>
  <si>
    <t>z.8x5x.com</t>
  </si>
  <si>
    <t>z1188.com</t>
  </si>
  <si>
    <t>z3338.in</t>
  </si>
  <si>
    <t>z5002.k.asktang.com</t>
  </si>
  <si>
    <t>z5558.in</t>
  </si>
  <si>
    <t>z900.info</t>
  </si>
  <si>
    <t>zaixu.net</t>
  </si>
  <si>
    <t>zaotianwawa.com</t>
  </si>
  <si>
    <t>zaoxie.com.cn</t>
  </si>
  <si>
    <t>zaoxie.hk</t>
  </si>
  <si>
    <t>zbfirsthosp.com</t>
  </si>
  <si>
    <t>zckszx.com</t>
  </si>
  <si>
    <t>zcshuiwu.com</t>
  </si>
  <si>
    <t>zen1shan2ren3</t>
  </si>
  <si>
    <t>zenshanren</t>
  </si>
  <si>
    <t>zg3000.com</t>
  </si>
  <si>
    <t>zgddc.net</t>
  </si>
  <si>
    <t>zgecos.cn</t>
  </si>
  <si>
    <t>zh899.com</t>
  </si>
  <si>
    <t>zhaowt.info</t>
  </si>
  <si>
    <t>zhcw007.com</t>
  </si>
  <si>
    <t>zhejiangfangshenqicai.com</t>
  </si>
  <si>
    <t>zhejiangyinxingerji.com</t>
  </si>
  <si>
    <t>zhengjian.org</t>
  </si>
  <si>
    <t>zhengxing9.com</t>
  </si>
  <si>
    <t>zhengxingmeirong.zawoman.com</t>
  </si>
  <si>
    <t>zhidian8.com</t>
  </si>
  <si>
    <t>zhifa168.cn</t>
  </si>
  <si>
    <t>zhifa168.com</t>
  </si>
  <si>
    <t>zhizun.info</t>
  </si>
  <si>
    <t>zhongbai.cc</t>
  </si>
  <si>
    <t>zhongguoren.qianjiejie.com</t>
  </si>
  <si>
    <t>zhonghua999.com</t>
  </si>
  <si>
    <t>zhuxiankf.com</t>
  </si>
  <si>
    <t>zin3x.com</t>
  </si>
  <si>
    <t>zise5.com</t>
  </si>
  <si>
    <t>ziweiqicai.com</t>
  </si>
  <si>
    <t>zixinqyd.com</t>
  </si>
  <si>
    <t>zjhonda.com</t>
  </si>
  <si>
    <t>zjtp.com.cn</t>
  </si>
  <si>
    <t>zk007.com</t>
  </si>
  <si>
    <t>zmoviez.com</t>
  </si>
  <si>
    <t>zmxjc.com</t>
  </si>
  <si>
    <t>zousicar.com</t>
  </si>
  <si>
    <t>zq0022.com</t>
  </si>
  <si>
    <t>zq386.com</t>
  </si>
  <si>
    <t>zq8886.com</t>
  </si>
  <si>
    <t>zq95.com</t>
  </si>
  <si>
    <t>zqikan.com</t>
  </si>
  <si>
    <t>zqtj998.com</t>
  </si>
  <si>
    <t>zrenti.info</t>
  </si>
  <si>
    <t>zskt.net</t>
  </si>
  <si>
    <t>ztchj.com</t>
  </si>
  <si>
    <t>zuanshi1000.cn</t>
  </si>
  <si>
    <t>zuchi.cn</t>
  </si>
  <si>
    <t>zuoai</t>
  </si>
  <si>
    <t>zuoailongpinwang.com</t>
  </si>
  <si>
    <t>zuqiuxitong.com</t>
  </si>
  <si>
    <t>zuucn.com</t>
  </si>
  <si>
    <t>zx002.com</t>
  </si>
  <si>
    <t>zxbz888.com</t>
  </si>
  <si>
    <t>zxmenshijian.com</t>
  </si>
  <si>
    <t>zxsj188.com</t>
  </si>
  <si>
    <t>zxyrtys.com</t>
  </si>
  <si>
    <t>zy666.net</t>
  </si>
  <si>
    <t>zys.nanhua07.com</t>
  </si>
  <si>
    <t>zytz88.com</t>
  </si>
  <si>
    <t>zyy1.com</t>
  </si>
  <si>
    <t>zyy2.com</t>
  </si>
  <si>
    <t>zz2288.com</t>
  </si>
  <si>
    <t>zzmy8.com</t>
  </si>
  <si>
    <t>zzmysf.com</t>
  </si>
  <si>
    <t>zzqq.80.hk</t>
  </si>
  <si>
    <t>zzz.xaoh.cn</t>
  </si>
  <si>
    <t>zzz888.com</t>
  </si>
  <si>
    <t>ΦΦ</t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</si>
  <si>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</si>
  <si>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</si>
  <si>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</si>
  <si>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</si>
  <si>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</si>
  <si>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</si>
  <si>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</si>
  <si>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</si>
  <si>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</si>
  <si>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</si>
  <si>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</si>
  <si>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</si>
  <si>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</si>
  <si>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</si>
  <si>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</si>
  <si>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</si>
  <si>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</si>
  <si>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</si>
  <si>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</si>
  <si>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</si>
  <si>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</si>
  <si>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</si>
  <si>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</si>
  <si>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</si>
  <si>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</si>
  <si>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</si>
  <si>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</si>
  <si>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</si>
  <si>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</si>
  <si>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</si>
  <si>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</si>
  <si>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</si>
  <si>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</si>
  <si>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</si>
  <si>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ㄧ</t>
  </si>
  <si>
    <t>ㄨ</t>
  </si>
  <si>
    <t>ㄩ</t>
  </si>
  <si>
    <t>阿扁对小胡</t>
  </si>
  <si>
    <t>阿扁涛哥</t>
  </si>
  <si>
    <t>阿兵哥言语录</t>
  </si>
  <si>
    <t>阿波罗网</t>
  </si>
  <si>
    <t>阿波罗新闻网</t>
  </si>
  <si>
    <t>阿卜杜勒</t>
  </si>
  <si>
    <t>阿不都艾尼</t>
  </si>
  <si>
    <t>阿不都吉力力</t>
  </si>
  <si>
    <t>阿不都热合曼</t>
  </si>
  <si>
    <t>阿布都米吉提</t>
  </si>
  <si>
    <t>阿法罗定</t>
  </si>
  <si>
    <t>阿芙蓉</t>
  </si>
  <si>
    <t>阿拉丁神丹</t>
  </si>
  <si>
    <t>阿里布达年代记</t>
  </si>
  <si>
    <t>阿立未来</t>
  </si>
  <si>
    <t>阿鲁纳恰尔邦</t>
  </si>
  <si>
    <t>阿曼达日记</t>
  </si>
  <si>
    <t>阿姆斯特丹性爱游戏</t>
  </si>
  <si>
    <t>阿尼利定</t>
  </si>
  <si>
    <t>阿片</t>
  </si>
  <si>
    <t>阿塔汗</t>
  </si>
  <si>
    <t>阿托品</t>
  </si>
  <si>
    <t>阿西尔白克</t>
  </si>
  <si>
    <t>阿姨爱我的小鸡鸡</t>
  </si>
  <si>
    <t>阿姨摸我小鸡鸡</t>
  </si>
  <si>
    <t>阿樱的悄悄话</t>
  </si>
  <si>
    <t>啊扁涛哥</t>
  </si>
  <si>
    <t>哎吔女朋友</t>
  </si>
  <si>
    <t>哀淫隶娘</t>
  </si>
  <si>
    <t>埃托啡</t>
  </si>
  <si>
    <t>譪件</t>
  </si>
  <si>
    <t>艾可米来</t>
  </si>
  <si>
    <t>艾力达盐酸伐地那非片</t>
  </si>
  <si>
    <t>艾买提</t>
  </si>
  <si>
    <t>艾山买合苏木</t>
  </si>
  <si>
    <t>艾孜来提</t>
  </si>
  <si>
    <t>爱爱情趣商城</t>
  </si>
  <si>
    <t>爱的家庭</t>
  </si>
  <si>
    <t>爱的十个条件</t>
  </si>
  <si>
    <t>爱抚</t>
  </si>
  <si>
    <t>爱健数</t>
  </si>
  <si>
    <t>爱立性</t>
  </si>
  <si>
    <t>爱女人</t>
  </si>
  <si>
    <t>爱妻淫穴</t>
  </si>
  <si>
    <t>爱上师娘的床</t>
  </si>
  <si>
    <t>爱神之传奇</t>
  </si>
  <si>
    <t>爱丝足</t>
  </si>
  <si>
    <t>爱田由</t>
  </si>
  <si>
    <t>爱图公园</t>
  </si>
  <si>
    <t>爱液横流</t>
  </si>
  <si>
    <t>爱液溢出</t>
  </si>
  <si>
    <t>爱幼阁</t>
  </si>
  <si>
    <t>爱滋村里的爱</t>
  </si>
  <si>
    <t>愛姉妹</t>
  </si>
  <si>
    <t>瑷液</t>
  </si>
  <si>
    <t>安眠酮</t>
  </si>
  <si>
    <t>安纳咖</t>
  </si>
  <si>
    <t>安钠咖</t>
  </si>
  <si>
    <t>安納咖</t>
  </si>
  <si>
    <t>安齐美绪</t>
  </si>
  <si>
    <t>安全保密</t>
  </si>
  <si>
    <t>安全套随身带</t>
  </si>
  <si>
    <t>安全套现</t>
  </si>
  <si>
    <t>按摩按到裸睡的</t>
  </si>
  <si>
    <t>按摩棒</t>
  </si>
  <si>
    <t>按摩技师</t>
  </si>
  <si>
    <t>按摩推油</t>
  </si>
  <si>
    <t>按年算的叫二奶</t>
  </si>
  <si>
    <t>按夜算的叫妓女</t>
  </si>
  <si>
    <t>案子未破酒先醉</t>
  </si>
  <si>
    <t>肮脏美学</t>
  </si>
  <si>
    <t>肮脏之三官员</t>
  </si>
  <si>
    <t>肮脏之三政府官员</t>
  </si>
  <si>
    <t>奥巴马重游</t>
  </si>
  <si>
    <t>奥运飞流直下三千尺</t>
  </si>
  <si>
    <t>八背飞凫</t>
  </si>
  <si>
    <t>八反安未果</t>
  </si>
  <si>
    <t>八九北京事件</t>
  </si>
  <si>
    <t>八九二十周年</t>
  </si>
  <si>
    <t>八九纪念</t>
  </si>
  <si>
    <t>八九见证</t>
  </si>
  <si>
    <t>八九六四</t>
  </si>
  <si>
    <t>八九民运</t>
  </si>
  <si>
    <t>八九年学潮</t>
  </si>
  <si>
    <t>八九学生</t>
  </si>
  <si>
    <t>八九学运</t>
  </si>
  <si>
    <t>八九之后</t>
  </si>
  <si>
    <t>八路匪</t>
  </si>
  <si>
    <t>八木小织</t>
  </si>
  <si>
    <t>八奇屠龙</t>
  </si>
  <si>
    <t>八荣八耻编成经</t>
  </si>
  <si>
    <t>八三四一部队</t>
  </si>
  <si>
    <t>八十块钱搞不搞</t>
  </si>
  <si>
    <t>八十年代邓小平</t>
  </si>
  <si>
    <t>八肖</t>
  </si>
  <si>
    <t>八亿人民都是批判家</t>
  </si>
  <si>
    <t>巴巴拉的性古怪</t>
  </si>
  <si>
    <t>巴比妥</t>
  </si>
  <si>
    <t>巴黎最后的探戈</t>
  </si>
  <si>
    <t>巴新反华</t>
  </si>
  <si>
    <t>扒屄</t>
  </si>
  <si>
    <t>扒开小逼使劲瞅</t>
  </si>
  <si>
    <t>扒拉着</t>
  </si>
  <si>
    <t>扒穴</t>
  </si>
  <si>
    <t>疤痕治疗</t>
  </si>
  <si>
    <t>拔屄</t>
  </si>
  <si>
    <t>拔屄自拍</t>
  </si>
  <si>
    <t>拔出来</t>
  </si>
  <si>
    <t>把邓小平叫道床边</t>
  </si>
  <si>
    <t>把民意强奸</t>
  </si>
  <si>
    <t>把那被窝捂起来</t>
  </si>
  <si>
    <t>把你妈操残废</t>
  </si>
  <si>
    <t>把你下面那个洞给添了</t>
  </si>
  <si>
    <t>把腿掰開</t>
  </si>
  <si>
    <t>把握鸡遇</t>
  </si>
  <si>
    <t>爸</t>
  </si>
  <si>
    <t>罢工潮</t>
  </si>
  <si>
    <t>罢工事件</t>
  </si>
  <si>
    <t>罢工维权</t>
  </si>
  <si>
    <t>罷課潮</t>
  </si>
  <si>
    <t>霸王墙的风洞的弓</t>
  </si>
  <si>
    <t>霸王执法</t>
  </si>
  <si>
    <t>掰开屁眼往里搞</t>
  </si>
  <si>
    <t>掰穴</t>
  </si>
  <si>
    <t>掰穴打洞</t>
  </si>
  <si>
    <t>掰穴皮卡丘</t>
  </si>
  <si>
    <t>掰证</t>
  </si>
  <si>
    <t>白冰</t>
  </si>
  <si>
    <t>白川南</t>
  </si>
  <si>
    <t>白虎少妇</t>
  </si>
  <si>
    <t>白虎小穴</t>
  </si>
  <si>
    <t>白虎阴穴</t>
  </si>
  <si>
    <t>白甲板</t>
  </si>
  <si>
    <t>白浆四溅</t>
  </si>
  <si>
    <t>白井千寻</t>
  </si>
  <si>
    <t>白领幻想</t>
  </si>
  <si>
    <t>白那么衣那么使那么黑心肠</t>
  </si>
  <si>
    <t>白嫩骚妇</t>
  </si>
  <si>
    <t>白手创业</t>
  </si>
  <si>
    <t>白天去卖菜晚上来做台</t>
  </si>
  <si>
    <t>白小姐内幕</t>
  </si>
  <si>
    <t>白牙签</t>
  </si>
  <si>
    <t>白液四溅</t>
  </si>
  <si>
    <t>白衣天使爱液检诊</t>
  </si>
  <si>
    <t>白衣天使黑心肠</t>
  </si>
  <si>
    <t>白衣天使黑心腸</t>
  </si>
  <si>
    <t>白玉网</t>
  </si>
  <si>
    <t>白昼露出娘</t>
  </si>
  <si>
    <t>百鬼银魔</t>
  </si>
  <si>
    <t>百花凌乱</t>
  </si>
  <si>
    <t>百家乐</t>
  </si>
  <si>
    <t>百家乐代理</t>
  </si>
  <si>
    <t>百家乐分析器</t>
  </si>
  <si>
    <t>百家乐分析仪</t>
  </si>
  <si>
    <t>百家乐官方网址</t>
  </si>
  <si>
    <t>百家乐开户</t>
  </si>
  <si>
    <t>百家性</t>
  </si>
  <si>
    <t>百家樂</t>
  </si>
  <si>
    <t>百年大妓毁于一蛋</t>
  </si>
  <si>
    <t>百年祸国</t>
  </si>
  <si>
    <t>百姓都是穷光蛋</t>
  </si>
  <si>
    <t>百姓据理力争叫无理取闹</t>
  </si>
  <si>
    <t>百姓乱了</t>
  </si>
  <si>
    <t>百姓乱了有专治</t>
  </si>
  <si>
    <t>百元我不是你想的那种人</t>
  </si>
  <si>
    <t>佰富国际</t>
  </si>
  <si>
    <t>佰富國際</t>
  </si>
  <si>
    <t>柏佳乐</t>
  </si>
  <si>
    <t>絔家樂</t>
  </si>
  <si>
    <t>絔傢樂</t>
  </si>
  <si>
    <t>摆摆小架</t>
  </si>
  <si>
    <t>摆官僚主义的架子</t>
  </si>
  <si>
    <t>摆平胡锦涛</t>
  </si>
  <si>
    <t>摆脱党文化</t>
  </si>
  <si>
    <t>坂本三佳</t>
  </si>
  <si>
    <t>坂井泉水</t>
  </si>
  <si>
    <t>坂木优子</t>
  </si>
  <si>
    <t>办各种证件</t>
  </si>
  <si>
    <t>办假毕业证</t>
  </si>
  <si>
    <t>办假身份证</t>
  </si>
  <si>
    <t>办假学位证</t>
  </si>
  <si>
    <t>办教师资格证</t>
  </si>
  <si>
    <t>办理</t>
  </si>
  <si>
    <t>办理毕业证</t>
  </si>
  <si>
    <t>办理大学文凭</t>
  </si>
  <si>
    <t>办理各类证件</t>
  </si>
  <si>
    <t>办理各学校毕业证</t>
  </si>
  <si>
    <t>办理各种贷款</t>
  </si>
  <si>
    <t>办理各种证件</t>
  </si>
  <si>
    <t>办理广州户口</t>
  </si>
  <si>
    <t>办理国外学历文凭</t>
  </si>
  <si>
    <t>办理假证</t>
  </si>
  <si>
    <t>办理民办大专</t>
  </si>
  <si>
    <t>办理学历</t>
  </si>
  <si>
    <t>办理学位证书</t>
  </si>
  <si>
    <t>办理英语四级证书</t>
  </si>
  <si>
    <t>办理英语专四专八证书</t>
  </si>
  <si>
    <t>办理真实文凭</t>
  </si>
  <si>
    <t>办理真实学历</t>
  </si>
  <si>
    <t>办理真文凭</t>
  </si>
  <si>
    <t>办理职称证</t>
  </si>
  <si>
    <t>办事都得凭关系</t>
  </si>
  <si>
    <t>办所有证件</t>
  </si>
  <si>
    <t>办学历</t>
  </si>
  <si>
    <t>办真毕业证</t>
  </si>
  <si>
    <t>办真实学历</t>
  </si>
  <si>
    <t>办真文凭</t>
  </si>
  <si>
    <t>办真学历文凭</t>
  </si>
  <si>
    <t>办证</t>
  </si>
  <si>
    <t>办证刻章</t>
  </si>
  <si>
    <t>办证热线</t>
  </si>
  <si>
    <t>办証</t>
  </si>
  <si>
    <t>办証电话</t>
  </si>
  <si>
    <t>办證</t>
  </si>
  <si>
    <t>办自考本科</t>
  </si>
  <si>
    <t>半波</t>
  </si>
  <si>
    <t>半根手指就塞滿</t>
  </si>
  <si>
    <t>半妖乳娘</t>
  </si>
  <si>
    <t>半夜别忘补一炮</t>
  </si>
  <si>
    <t>半自动枪</t>
  </si>
  <si>
    <t>辦譪</t>
  </si>
  <si>
    <t>辦毕业证</t>
  </si>
  <si>
    <t>辦理文憑</t>
  </si>
  <si>
    <t>辦理證件</t>
  </si>
  <si>
    <t>辦証</t>
  </si>
  <si>
    <t>辦證</t>
  </si>
  <si>
    <t>瓣證</t>
  </si>
  <si>
    <t>浜田渚</t>
  </si>
  <si>
    <t>傍着一位老板花钱好办</t>
  </si>
  <si>
    <t>包二奶</t>
  </si>
  <si>
    <t>包房公主</t>
  </si>
  <si>
    <t>包干价格</t>
  </si>
  <si>
    <t>包哥哥满意</t>
  </si>
  <si>
    <t>包哥哥爽</t>
  </si>
  <si>
    <t>包哥哥喜欢</t>
  </si>
  <si>
    <t>包过</t>
  </si>
  <si>
    <t>包君满欲</t>
  </si>
  <si>
    <t>包你舒服</t>
  </si>
  <si>
    <t>包你赢钱</t>
  </si>
  <si>
    <t>包年生活费</t>
  </si>
  <si>
    <t>包您舒服</t>
  </si>
  <si>
    <t>包厢公主</t>
  </si>
  <si>
    <t>包夜全套</t>
  </si>
  <si>
    <t>包贏仪器</t>
  </si>
  <si>
    <t>包贏儀器</t>
  </si>
  <si>
    <t>薄谷开来</t>
  </si>
  <si>
    <t>薄瓜瓜</t>
  </si>
  <si>
    <t>薄码</t>
  </si>
  <si>
    <t>宝马进去自行车出来</t>
  </si>
  <si>
    <t>宝马娱乐城</t>
  </si>
  <si>
    <t>保单机</t>
  </si>
  <si>
    <t>保单仪器</t>
  </si>
  <si>
    <t>保单儀器</t>
  </si>
  <si>
    <t>保底每天收入</t>
  </si>
  <si>
    <t>保护豆腐渣</t>
  </si>
  <si>
    <t>保护伞四处张</t>
  </si>
  <si>
    <t>保护粤语</t>
  </si>
  <si>
    <t>保健会所</t>
  </si>
  <si>
    <t>保健技师</t>
  </si>
  <si>
    <t>保先邪恶活动</t>
  </si>
  <si>
    <t>保鲜专栏毒害世人</t>
  </si>
  <si>
    <t>保一次通过</t>
  </si>
  <si>
    <t>保真</t>
  </si>
  <si>
    <t>保证是本人</t>
  </si>
  <si>
    <t>保证药效</t>
  </si>
  <si>
    <t>保准任职在政协</t>
  </si>
  <si>
    <t>寶馬娛樂城</t>
  </si>
  <si>
    <t>报仇收帐</t>
  </si>
  <si>
    <t>鲍戈</t>
  </si>
  <si>
    <t>鲍朴</t>
  </si>
  <si>
    <t>鲍彤</t>
  </si>
  <si>
    <t>暴打</t>
  </si>
  <si>
    <t>暴富技巧</t>
  </si>
  <si>
    <t>暴干</t>
  </si>
  <si>
    <t>暴奸</t>
  </si>
  <si>
    <t>暴劫倾情</t>
  </si>
  <si>
    <t>暴君毛泽东</t>
  </si>
  <si>
    <t>暴力爱国</t>
  </si>
  <si>
    <t>暴力拆房</t>
  </si>
  <si>
    <t>暴力拆迁</t>
  </si>
  <si>
    <t>暴力拆迁打死人</t>
  </si>
  <si>
    <t>暴力冲突</t>
  </si>
  <si>
    <t>暴力虐待</t>
  </si>
  <si>
    <t>暴力破解</t>
  </si>
  <si>
    <t>暴力软件</t>
  </si>
  <si>
    <t>暴力执法</t>
  </si>
  <si>
    <t>暴力执政</t>
  </si>
  <si>
    <t>暴露的淫荡妻</t>
  </si>
  <si>
    <t>暴虐统治</t>
  </si>
  <si>
    <t>暴乳</t>
  </si>
  <si>
    <t>暴乳熟女</t>
  </si>
  <si>
    <t>暴淫</t>
  </si>
  <si>
    <t>暴淫网</t>
  </si>
  <si>
    <t>鮑朴</t>
  </si>
  <si>
    <t>爆操</t>
  </si>
  <si>
    <t>爆草</t>
  </si>
  <si>
    <t>爆乱</t>
  </si>
  <si>
    <t>爆破剂</t>
  </si>
  <si>
    <t>爆乳</t>
  </si>
  <si>
    <t>爆乳家政婦</t>
  </si>
  <si>
    <t>爆乳娘</t>
  </si>
  <si>
    <t>爆乳人妻</t>
  </si>
  <si>
    <t>爆乳学园</t>
  </si>
  <si>
    <t>爆炸性女人</t>
  </si>
  <si>
    <t>北川弘美</t>
  </si>
  <si>
    <t>北村裕子</t>
  </si>
  <si>
    <t>北高联</t>
  </si>
  <si>
    <t>北高聯</t>
  </si>
  <si>
    <t>北京办証</t>
  </si>
  <si>
    <t>北京大屠杀</t>
  </si>
  <si>
    <t>北京动乱</t>
  </si>
  <si>
    <t>北京工人自治联合会</t>
  </si>
  <si>
    <t>北京军方内参</t>
  </si>
  <si>
    <t>北京看全国都是基层</t>
  </si>
  <si>
    <t>北京市高校学生自治联合会</t>
  </si>
  <si>
    <t>北京战争</t>
  </si>
  <si>
    <t>北京政坛清华名人</t>
  </si>
  <si>
    <t>北美大湖区法会上讲法</t>
  </si>
  <si>
    <t>北美大湖区讲法</t>
  </si>
  <si>
    <t>北美讲法</t>
  </si>
  <si>
    <t>北美巡回讲法</t>
  </si>
  <si>
    <t>北美自由论坛</t>
  </si>
  <si>
    <t>北山惠理</t>
  </si>
  <si>
    <t>北原梨奈</t>
  </si>
  <si>
    <t>贝壳网</t>
  </si>
  <si>
    <t>背德处女</t>
  </si>
  <si>
    <t>背德天使</t>
  </si>
  <si>
    <t>背后背着邓小平</t>
  </si>
  <si>
    <t>背后插花</t>
  </si>
  <si>
    <t>背后插花最痛快</t>
  </si>
  <si>
    <t>背离了改革初衷</t>
  </si>
  <si>
    <t>背入式</t>
  </si>
  <si>
    <t>背入式性交</t>
  </si>
  <si>
    <t>倍他罗定</t>
  </si>
  <si>
    <t>被保安狂揍</t>
  </si>
  <si>
    <t>被剝奪一切權利</t>
  </si>
  <si>
    <t>被操</t>
  </si>
  <si>
    <t>被插</t>
  </si>
  <si>
    <t>被插得</t>
  </si>
  <si>
    <t>被打死也判自杀</t>
  </si>
  <si>
    <t>被党整</t>
  </si>
  <si>
    <t>被党整过</t>
  </si>
  <si>
    <t>被干</t>
  </si>
  <si>
    <t>被害学员</t>
  </si>
  <si>
    <t>被警察打</t>
  </si>
  <si>
    <t>被砍事件</t>
  </si>
  <si>
    <t>被立王</t>
  </si>
  <si>
    <t>被毛整死</t>
  </si>
  <si>
    <t>被人干</t>
  </si>
  <si>
    <t>被日</t>
  </si>
  <si>
    <t>被日的女仆</t>
  </si>
  <si>
    <t>被删除文章</t>
  </si>
  <si>
    <t>被套总比祸国强</t>
  </si>
  <si>
    <t>被增长</t>
  </si>
  <si>
    <t>被自愿</t>
  </si>
  <si>
    <t>鞴</t>
  </si>
  <si>
    <t>鐾</t>
  </si>
  <si>
    <t>奔驰到处撞人</t>
  </si>
  <si>
    <t>奔馳寶馬</t>
  </si>
  <si>
    <t>逩馳寳馬</t>
  </si>
  <si>
    <t>本地办証</t>
  </si>
  <si>
    <t>本末倒置式</t>
  </si>
  <si>
    <t>本女在家无聊</t>
  </si>
  <si>
    <t>本人真实照片</t>
  </si>
  <si>
    <t>本人真照</t>
  </si>
  <si>
    <t>本色影院</t>
  </si>
  <si>
    <t>本上花梨</t>
  </si>
  <si>
    <t>本田</t>
  </si>
  <si>
    <t>本土无码</t>
  </si>
  <si>
    <t>本站永久地址</t>
  </si>
  <si>
    <t>苯巴比妥</t>
  </si>
  <si>
    <t>苯丙胺</t>
  </si>
  <si>
    <t>苯环利定</t>
  </si>
  <si>
    <t>苯环已哌啶</t>
  </si>
  <si>
    <t>苯吗庚酮</t>
  </si>
  <si>
    <t>苯哌利定</t>
  </si>
  <si>
    <t>苯晴米特</t>
  </si>
  <si>
    <t>苯西克列丁</t>
  </si>
  <si>
    <t>苯乙派啶</t>
  </si>
  <si>
    <t>屄屄</t>
  </si>
  <si>
    <t>屄屄特写</t>
  </si>
  <si>
    <t>屄裏</t>
  </si>
  <si>
    <t>屄友</t>
  </si>
  <si>
    <t>逼好痒</t>
  </si>
  <si>
    <t>逼很紧</t>
  </si>
  <si>
    <t>逼奸</t>
  </si>
  <si>
    <t>逼里好风流</t>
  </si>
  <si>
    <t>逼里摸点印度油</t>
  </si>
  <si>
    <t>逼里跑轮船</t>
  </si>
  <si>
    <t>逼里啥都有</t>
  </si>
  <si>
    <t>逼里说快板</t>
  </si>
  <si>
    <t>逼里也能吹喇叭</t>
  </si>
  <si>
    <t>逼里有口大黑锅</t>
  </si>
  <si>
    <t>逼里有千秋</t>
  </si>
  <si>
    <t>逼里装宽带</t>
  </si>
  <si>
    <t>逼嫩</t>
  </si>
  <si>
    <t>逼是好地方</t>
  </si>
  <si>
    <t>逼无保鸟无套</t>
  </si>
  <si>
    <t>逼穴</t>
  </si>
  <si>
    <t>逼痒</t>
  </si>
  <si>
    <t>鼻吸剂</t>
  </si>
  <si>
    <t>鼻吸劑</t>
  </si>
  <si>
    <t>比次仁</t>
  </si>
  <si>
    <t>笔式呼叫系统</t>
  </si>
  <si>
    <t>必须冒充假党员</t>
  </si>
  <si>
    <t>必赢牌具</t>
  </si>
  <si>
    <t>必中</t>
  </si>
  <si>
    <t>必中特</t>
  </si>
  <si>
    <t>必中特码</t>
  </si>
  <si>
    <t>毕业证办理</t>
  </si>
  <si>
    <t>毖毖</t>
  </si>
  <si>
    <t>碧香亭</t>
  </si>
  <si>
    <t>避孕套对卫生巾</t>
  </si>
  <si>
    <t>避孕药催大</t>
  </si>
  <si>
    <t>臂推</t>
  </si>
  <si>
    <t>边抚摸边洗</t>
  </si>
  <si>
    <t>鞭走鞭爱</t>
  </si>
  <si>
    <t>苄吗啡</t>
  </si>
  <si>
    <t>苄替定</t>
  </si>
  <si>
    <t>变牌道具</t>
  </si>
  <si>
    <t>变牌教学</t>
  </si>
  <si>
    <t>变牌揭秘</t>
  </si>
  <si>
    <t>变牌器</t>
  </si>
  <si>
    <t>变牌衣</t>
  </si>
  <si>
    <t>变态帝制</t>
  </si>
  <si>
    <t>便携系列</t>
  </si>
  <si>
    <t>辩證</t>
  </si>
  <si>
    <t>镖镖关在你妈腰</t>
  </si>
  <si>
    <t>瘭</t>
  </si>
  <si>
    <t>镳</t>
  </si>
  <si>
    <t>表叔厅长</t>
  </si>
  <si>
    <t>表演者翁安县公安局</t>
  </si>
  <si>
    <t>婊子養的</t>
  </si>
  <si>
    <t>别怪我搞台独</t>
  </si>
  <si>
    <t>别有用心的太阳</t>
  </si>
  <si>
    <t>瘪三</t>
  </si>
  <si>
    <t>宾馆服务</t>
  </si>
  <si>
    <t>宾馆激情</t>
  </si>
  <si>
    <t>宾馆女郎</t>
  </si>
  <si>
    <t>滨崎亚美</t>
  </si>
  <si>
    <t>氷室真由美</t>
  </si>
  <si>
    <t>冰毒出售</t>
  </si>
  <si>
    <t>冰毒的配方</t>
  </si>
  <si>
    <t>冰毒的制作流程</t>
  </si>
  <si>
    <t>冰毒能换回美好的回忆</t>
  </si>
  <si>
    <t>冰毒配方</t>
  </si>
  <si>
    <t>冰毒萬歲</t>
  </si>
  <si>
    <t>冰毒销售</t>
  </si>
  <si>
    <t>冰毒制作流程</t>
  </si>
  <si>
    <t>冰火一体</t>
  </si>
  <si>
    <t>冰乙酸</t>
  </si>
  <si>
    <t>丙吡兰</t>
  </si>
  <si>
    <t>丙腈</t>
  </si>
  <si>
    <t>丙哌利定</t>
  </si>
  <si>
    <t>病不起药费利润</t>
  </si>
  <si>
    <t>病不起药费利润十倍起</t>
  </si>
  <si>
    <t>拨开她的上海三毛</t>
  </si>
  <si>
    <t>拨开阴毛驾云雾</t>
  </si>
  <si>
    <t>波霸乳交器具</t>
  </si>
  <si>
    <t>波大臀翘</t>
  </si>
  <si>
    <t>波动少女</t>
  </si>
  <si>
    <t>波兰总统玩坠机</t>
  </si>
  <si>
    <t>波推</t>
  </si>
  <si>
    <t>玻璃壶从吸管中回忆</t>
  </si>
  <si>
    <t>玻璃纸软包</t>
  </si>
  <si>
    <t>勃朗宁微型口</t>
  </si>
  <si>
    <t>博彩</t>
  </si>
  <si>
    <t>博彩公司</t>
  </si>
  <si>
    <t>博彩网</t>
  </si>
  <si>
    <t>博客帖子删除</t>
  </si>
  <si>
    <t>博客贴子删除</t>
  </si>
  <si>
    <t>博客赚钱</t>
  </si>
  <si>
    <t>补习班姻缘</t>
  </si>
  <si>
    <t>补一炮</t>
  </si>
  <si>
    <t>不暗偷不明抢身上趴着共产党</t>
  </si>
  <si>
    <t>不查都是代表</t>
  </si>
  <si>
    <t>不查都是领导的脑子</t>
  </si>
  <si>
    <t>不查他是公仆</t>
  </si>
  <si>
    <t>不诚者勿扰</t>
  </si>
  <si>
    <t>不带套</t>
  </si>
  <si>
    <t>不道德的秘密</t>
  </si>
  <si>
    <t>不得报道</t>
  </si>
  <si>
    <t>不得炒作</t>
  </si>
  <si>
    <t>不法侵乳</t>
  </si>
  <si>
    <t>不该把工农兵捧上天</t>
  </si>
  <si>
    <t>不该不置私产</t>
  </si>
  <si>
    <t>不该冷淡亲友</t>
  </si>
  <si>
    <t>不该强调自力更生</t>
  </si>
  <si>
    <t>不该提继续革命</t>
  </si>
  <si>
    <t>不该严惩贪污</t>
  </si>
  <si>
    <t>不该有四大自由</t>
  </si>
  <si>
    <t>不该在列强面前骨头硬</t>
  </si>
  <si>
    <t>不该政治挂帅</t>
  </si>
  <si>
    <t>不该抓阶级斗争</t>
  </si>
  <si>
    <t>不给国家添累赘</t>
  </si>
  <si>
    <t>不跟我走我就叫他们跟你走</t>
  </si>
  <si>
    <t>不会事前还吞壮阳药</t>
  </si>
  <si>
    <t>不会一连放三炮</t>
  </si>
  <si>
    <t>不就死了几个孩子</t>
  </si>
  <si>
    <t>不扣钮的女孩</t>
  </si>
  <si>
    <t>不良少女日记</t>
  </si>
  <si>
    <t>不能惹的国家</t>
  </si>
  <si>
    <t>不配合</t>
  </si>
  <si>
    <t>不呛喉</t>
  </si>
  <si>
    <t>不认识你也要代表你</t>
  </si>
  <si>
    <t>不日麻屁为耻</t>
  </si>
  <si>
    <t>不日是罪过</t>
  </si>
  <si>
    <t>不什和涛哥</t>
  </si>
  <si>
    <t>不死外挂</t>
  </si>
  <si>
    <t>不文教父带你嫖韩日</t>
  </si>
  <si>
    <t>不文小丈夫之银座嬉春</t>
  </si>
  <si>
    <t>不闻爷儿叫春声</t>
  </si>
  <si>
    <t>不想取名字的书</t>
  </si>
  <si>
    <t>不信耶稣的人会下地狱</t>
  </si>
  <si>
    <t>不学无术擅长开会</t>
  </si>
  <si>
    <t>不要钱只要性</t>
  </si>
  <si>
    <t>不要再给西南人民再捐款捐水</t>
  </si>
  <si>
    <t>不愿跟我走的我让他跟你走</t>
  </si>
  <si>
    <t>不真心的请走开</t>
  </si>
  <si>
    <t>不政治</t>
  </si>
  <si>
    <t>不知道自己弟弟太小</t>
  </si>
  <si>
    <t>不知道自己官小</t>
  </si>
  <si>
    <t>不止十四个吧</t>
  </si>
  <si>
    <t>不作为奖</t>
  </si>
  <si>
    <t>不做肛</t>
  </si>
  <si>
    <t>布什给美元</t>
  </si>
  <si>
    <t>布什和锦涛</t>
  </si>
  <si>
    <t>布什妈的</t>
  </si>
  <si>
    <t>布什头痛的胡主席的姓</t>
  </si>
  <si>
    <t>布什问胡锦涛</t>
  </si>
  <si>
    <t>步行街的小鬼都会扒</t>
  </si>
  <si>
    <t>步枪</t>
  </si>
  <si>
    <t>步槍</t>
  </si>
  <si>
    <t>部长大难</t>
  </si>
  <si>
    <t>猜号</t>
  </si>
  <si>
    <t>才能有新中国</t>
  </si>
  <si>
    <t>才有新中国</t>
  </si>
  <si>
    <t>财富第六波</t>
  </si>
  <si>
    <t>财富第七波</t>
  </si>
  <si>
    <t>财富五波</t>
  </si>
  <si>
    <t>财政气粗是大爷</t>
  </si>
  <si>
    <t>裁判女教师</t>
  </si>
  <si>
    <t>采花堂</t>
  </si>
  <si>
    <t>采蜜的蝴蝶</t>
  </si>
  <si>
    <t>彩虹剑</t>
  </si>
  <si>
    <t>彩金狮王</t>
  </si>
  <si>
    <t>彩金狮子</t>
  </si>
  <si>
    <t>彩票软件</t>
  </si>
  <si>
    <t>彩票预测</t>
  </si>
  <si>
    <t>彩菳獅仼</t>
  </si>
  <si>
    <t>彩色淫媚</t>
  </si>
  <si>
    <t>踩踏佛像</t>
  </si>
  <si>
    <t>踩踏事故</t>
  </si>
  <si>
    <t>踩踏事件</t>
  </si>
  <si>
    <t>踩着共产党的尸体走过去</t>
  </si>
  <si>
    <t>菜逼</t>
  </si>
  <si>
    <t>蔡崇国</t>
  </si>
  <si>
    <t>蔡赴朝</t>
  </si>
  <si>
    <t>蔡文胜</t>
  </si>
  <si>
    <t>参与迫害的中共</t>
  </si>
  <si>
    <t>残暴狠毒恶贯满</t>
  </si>
  <si>
    <t>残暴毛</t>
  </si>
  <si>
    <t>残害百姓</t>
  </si>
  <si>
    <t>惨案</t>
  </si>
  <si>
    <t>黪</t>
  </si>
  <si>
    <t>仓本麻衣</t>
  </si>
  <si>
    <t>苍井优</t>
  </si>
  <si>
    <t>苍茫之鹰</t>
  </si>
  <si>
    <t>沧澜曲</t>
  </si>
  <si>
    <t>沧桑的锡纸上滚动着忧伤</t>
  </si>
  <si>
    <t>藏春阁</t>
  </si>
  <si>
    <t>藏獨</t>
  </si>
  <si>
    <t>藏国</t>
  </si>
  <si>
    <t>藏青會</t>
  </si>
  <si>
    <t>藏人的国旗</t>
  </si>
  <si>
    <t>藏人国旗</t>
  </si>
  <si>
    <t>藏人社区</t>
  </si>
  <si>
    <t>藏字石</t>
  </si>
  <si>
    <t>藏族独立</t>
  </si>
  <si>
    <t>藏族血统</t>
  </si>
  <si>
    <t>操７８</t>
  </si>
  <si>
    <t>操ＧＹ</t>
  </si>
  <si>
    <t>操屄</t>
  </si>
  <si>
    <t>操屄自慰器</t>
  </si>
  <si>
    <t>操逼喝酒象喝汤此人在工商</t>
  </si>
  <si>
    <t>操逼速度如闪电</t>
  </si>
  <si>
    <t>操到高潮不用防</t>
  </si>
  <si>
    <t>操的你妈满床滚</t>
  </si>
  <si>
    <t>操地你妈满床滚</t>
  </si>
  <si>
    <t>操翻你妈比</t>
  </si>
  <si>
    <t>操过你妈小屁屁</t>
  </si>
  <si>
    <t>操黑</t>
  </si>
  <si>
    <t>操护士</t>
  </si>
  <si>
    <t>操交警</t>
  </si>
  <si>
    <t>操交警他妈</t>
  </si>
  <si>
    <t>操烂</t>
  </si>
  <si>
    <t>操妹妹</t>
  </si>
  <si>
    <t>操母狗</t>
  </si>
  <si>
    <t>操你妈就是猛</t>
  </si>
  <si>
    <t>操你瞎妈</t>
  </si>
  <si>
    <t>操妳</t>
  </si>
  <si>
    <t>操女也</t>
  </si>
  <si>
    <t>操盘服务</t>
  </si>
  <si>
    <t>操七八</t>
  </si>
  <si>
    <t>操妻</t>
  </si>
  <si>
    <t>操人也</t>
  </si>
  <si>
    <t>操射</t>
  </si>
  <si>
    <t>操爽</t>
  </si>
  <si>
    <t>操丝袜</t>
  </si>
  <si>
    <t>操死</t>
  </si>
  <si>
    <t>操死人逼</t>
  </si>
  <si>
    <t>操他老祖宗</t>
  </si>
  <si>
    <t>操完你妈操你姐</t>
  </si>
  <si>
    <t>操我</t>
  </si>
  <si>
    <t>操小逼</t>
  </si>
  <si>
    <t>操穴</t>
  </si>
  <si>
    <t>操穴喷水</t>
  </si>
  <si>
    <t>操肿</t>
  </si>
  <si>
    <t>曹长青</t>
  </si>
  <si>
    <t>曹政</t>
  </si>
  <si>
    <t>草地一次十块钱</t>
  </si>
  <si>
    <t>肏屄</t>
  </si>
  <si>
    <t>肏干</t>
  </si>
  <si>
    <t>肏你</t>
  </si>
  <si>
    <t>肏妳</t>
  </si>
  <si>
    <t>肏娘</t>
  </si>
  <si>
    <t>肏破</t>
  </si>
  <si>
    <t>肏入</t>
  </si>
  <si>
    <t>肏死</t>
  </si>
  <si>
    <t>肏她</t>
  </si>
  <si>
    <t>肏我</t>
  </si>
  <si>
    <t>肏穴</t>
  </si>
  <si>
    <t>肏这</t>
  </si>
  <si>
    <t>厕奴</t>
  </si>
  <si>
    <t>厕所盗摄</t>
  </si>
  <si>
    <t>厕所偷拍</t>
  </si>
  <si>
    <t>测试</t>
  </si>
  <si>
    <t>层层截访层层拦</t>
  </si>
  <si>
    <t>曾曾贾贾九常委</t>
  </si>
  <si>
    <t>曾庆一样红</t>
  </si>
  <si>
    <t>曾慶紅</t>
  </si>
  <si>
    <t>插暴</t>
  </si>
  <si>
    <t>插爆</t>
  </si>
  <si>
    <t>插屄</t>
  </si>
  <si>
    <t>插逼</t>
  </si>
  <si>
    <t>插比</t>
  </si>
  <si>
    <t>插播广告的处女地</t>
  </si>
  <si>
    <t>插到</t>
  </si>
  <si>
    <t>插到底就只能生工人农民了</t>
  </si>
  <si>
    <t>插的好舒服</t>
  </si>
  <si>
    <t>插肛</t>
  </si>
  <si>
    <t>插后庭</t>
  </si>
  <si>
    <t>插进</t>
  </si>
  <si>
    <t>插进来</t>
  </si>
  <si>
    <t>插进来射出来</t>
  </si>
  <si>
    <t>插进你的下面</t>
  </si>
  <si>
    <t>插进你下面</t>
  </si>
  <si>
    <t>插进去</t>
  </si>
  <si>
    <t>插进穴</t>
  </si>
  <si>
    <t>插进咽喉深入</t>
  </si>
  <si>
    <t>插进阴头</t>
  </si>
  <si>
    <t>插進去</t>
  </si>
  <si>
    <t>插你的下面</t>
  </si>
  <si>
    <t>插弄</t>
  </si>
  <si>
    <t>插女</t>
  </si>
  <si>
    <t>插入</t>
  </si>
  <si>
    <t>插入内射</t>
  </si>
  <si>
    <t>插入宋祖阴</t>
  </si>
  <si>
    <t>插入她的隧道股份</t>
  </si>
  <si>
    <t>插入穴</t>
  </si>
  <si>
    <t>插少女</t>
  </si>
  <si>
    <t>插深一点</t>
  </si>
  <si>
    <t>插送</t>
  </si>
  <si>
    <t>插他</t>
  </si>
  <si>
    <t>插她</t>
  </si>
  <si>
    <t>插我</t>
  </si>
  <si>
    <t>插穴</t>
  </si>
  <si>
    <t>插穴手淫</t>
  </si>
  <si>
    <t>插穴止痒</t>
  </si>
  <si>
    <t>插一半生干部</t>
  </si>
  <si>
    <t>插一半剩一半则生一般知识分子</t>
  </si>
  <si>
    <t>插阴</t>
  </si>
  <si>
    <t>插阴道</t>
  </si>
  <si>
    <t>插阴茎</t>
  </si>
  <si>
    <t>茶色炸药</t>
  </si>
  <si>
    <t>拆迁户</t>
  </si>
  <si>
    <t>柴琳</t>
  </si>
  <si>
    <t>柴铃</t>
  </si>
  <si>
    <t>柴总指挥</t>
  </si>
  <si>
    <t>瘥</t>
  </si>
  <si>
    <t>觇</t>
  </si>
  <si>
    <t>孱</t>
  </si>
  <si>
    <t>廛</t>
  </si>
  <si>
    <t>潺潺圣水红莲间</t>
  </si>
  <si>
    <t>纏棉辦公</t>
  </si>
  <si>
    <t>产傥</t>
  </si>
  <si>
    <t>铲车事件</t>
  </si>
  <si>
    <t>铲车肇事</t>
  </si>
  <si>
    <t>铲车撞人</t>
  </si>
  <si>
    <t>铲除共匪</t>
  </si>
  <si>
    <t>産谠</t>
  </si>
  <si>
    <t>蒇</t>
  </si>
  <si>
    <t>冁</t>
  </si>
  <si>
    <t>颤栗的情人</t>
  </si>
  <si>
    <t>羼</t>
  </si>
  <si>
    <t>猖妓</t>
  </si>
  <si>
    <t>娼</t>
  </si>
  <si>
    <t>娼妓业进程</t>
  </si>
  <si>
    <t>長安街逆向行駛</t>
  </si>
  <si>
    <t>長谷川瞳</t>
  </si>
  <si>
    <t>長瀬愛</t>
  </si>
  <si>
    <t>尝你乾坤棒</t>
  </si>
  <si>
    <t>尝舔</t>
  </si>
  <si>
    <t>常万全</t>
  </si>
  <si>
    <t>唱支谷歌给党听</t>
  </si>
  <si>
    <t>超７８</t>
  </si>
  <si>
    <t>超Ｇ</t>
  </si>
  <si>
    <t>超额的会务费</t>
  </si>
  <si>
    <t>超高級孃</t>
  </si>
  <si>
    <t>超级舞男</t>
  </si>
  <si>
    <t>超絶快感物語</t>
  </si>
  <si>
    <t>超毛大鲍</t>
  </si>
  <si>
    <t>超模性史</t>
  </si>
  <si>
    <t>超你</t>
  </si>
  <si>
    <t>超妳</t>
  </si>
  <si>
    <t>超女也</t>
  </si>
  <si>
    <t>超七八</t>
  </si>
  <si>
    <t>超人也</t>
  </si>
  <si>
    <t>超他</t>
  </si>
  <si>
    <t>超她</t>
  </si>
  <si>
    <t>朝比奈亜美</t>
  </si>
  <si>
    <t>朝仓仁美</t>
  </si>
  <si>
    <t>朝河蘭</t>
  </si>
  <si>
    <t>朝尼大爷他弹著马头琴</t>
  </si>
  <si>
    <t>朝日天劫</t>
  </si>
  <si>
    <t>朝天穴</t>
  </si>
  <si>
    <t>潮吹</t>
  </si>
  <si>
    <t>潮喷</t>
  </si>
  <si>
    <t>炒牛市崩盤了</t>
  </si>
  <si>
    <t>车仑工力</t>
  </si>
  <si>
    <t>车模兽兽</t>
  </si>
  <si>
    <t>车上我被挤得都怀了孕</t>
  </si>
  <si>
    <t>车上我被挤得流了产</t>
  </si>
  <si>
    <t>车站卖比劈大腿</t>
  </si>
  <si>
    <t>车主被钓鱼</t>
  </si>
  <si>
    <t>陈伯达最后口述回忆</t>
  </si>
  <si>
    <t>陈达钲</t>
  </si>
  <si>
    <t>陈鸽</t>
  </si>
  <si>
    <t>陈冠希进去艳照门出来</t>
  </si>
  <si>
    <t>陈良宇秘密档案</t>
  </si>
  <si>
    <t>陈巧文</t>
  </si>
  <si>
    <t>陈秋平</t>
  </si>
  <si>
    <t>陈荣利</t>
  </si>
  <si>
    <t>陈雄杰</t>
  </si>
  <si>
    <t>陈宣良</t>
  </si>
  <si>
    <t>陈一咨</t>
  </si>
  <si>
    <t>陈一谘</t>
  </si>
  <si>
    <t>陈忠财</t>
  </si>
  <si>
    <t>撑粤语</t>
  </si>
  <si>
    <t>成功克隆毛泽东</t>
  </si>
  <si>
    <t>成瀬真奈美</t>
  </si>
  <si>
    <t>成年网</t>
  </si>
  <si>
    <t>成品冰</t>
  </si>
  <si>
    <t>成人百强</t>
  </si>
  <si>
    <t>成人保健品</t>
  </si>
  <si>
    <t>成人必上网站</t>
  </si>
  <si>
    <t>成人导航</t>
  </si>
  <si>
    <t>成人電影</t>
  </si>
  <si>
    <t>成人动画</t>
  </si>
  <si>
    <t>成人动漫</t>
  </si>
  <si>
    <t>成人仿真抽插</t>
  </si>
  <si>
    <t>成人黄站</t>
  </si>
  <si>
    <t>成人激情</t>
  </si>
  <si>
    <t>成人禁书</t>
  </si>
  <si>
    <t>成人俱乐部</t>
  </si>
  <si>
    <t>成人聊天</t>
  </si>
  <si>
    <t>成人聊天室</t>
  </si>
  <si>
    <t>成人论坛</t>
  </si>
  <si>
    <t>成人漫画</t>
  </si>
  <si>
    <t>成人配色</t>
  </si>
  <si>
    <t>成人频道</t>
  </si>
  <si>
    <t>成人社区</t>
  </si>
  <si>
    <t>成人社區</t>
  </si>
  <si>
    <t>成人视频</t>
  </si>
  <si>
    <t>成人视频聊天</t>
  </si>
  <si>
    <t>成人贴图</t>
  </si>
  <si>
    <t>成人图库</t>
  </si>
  <si>
    <t>成人图片</t>
  </si>
  <si>
    <t>成人网</t>
  </si>
  <si>
    <t>成人网站</t>
  </si>
  <si>
    <t>成人卫星频道</t>
  </si>
  <si>
    <t>成人文学</t>
  </si>
  <si>
    <t>成人午夜场</t>
  </si>
  <si>
    <t>成人小电影</t>
  </si>
  <si>
    <t>成人小说</t>
  </si>
  <si>
    <t>成人影视</t>
  </si>
  <si>
    <t>成人影院</t>
  </si>
  <si>
    <t>成人用刀报复的也是你们</t>
  </si>
  <si>
    <t>成人用品</t>
  </si>
  <si>
    <t>成人在线电影</t>
  </si>
  <si>
    <t>成人站</t>
  </si>
  <si>
    <t>成人自拍</t>
  </si>
  <si>
    <t>诚心机器人</t>
  </si>
  <si>
    <t>诚信代考网</t>
  </si>
  <si>
    <t>诚意哥哥</t>
  </si>
  <si>
    <t>诚意加我</t>
  </si>
  <si>
    <t>诚意玩的哥哥</t>
  </si>
  <si>
    <t>诚意做的哥哥</t>
  </si>
  <si>
    <t>城堡里的激情</t>
  </si>
  <si>
    <t>城管</t>
  </si>
  <si>
    <t>城管大队长猝死在街头</t>
  </si>
  <si>
    <t>城管人员大家皆散去</t>
  </si>
  <si>
    <t>城管土匪化</t>
  </si>
  <si>
    <t>城管想掀谁的摊位就掀谁的摊位</t>
  </si>
  <si>
    <t>城管需要的就是你</t>
  </si>
  <si>
    <t>城里晚上人叫鸡</t>
  </si>
  <si>
    <t>城麻美</t>
  </si>
  <si>
    <t>城市教会</t>
  </si>
  <si>
    <t>城市里最牛逼的展览品</t>
  </si>
  <si>
    <t>乘飛機罷航了</t>
  </si>
  <si>
    <t>乘公交去高潮村办事</t>
  </si>
  <si>
    <t>程序破解</t>
  </si>
  <si>
    <t>吃饭基本靠党</t>
  </si>
  <si>
    <t>吃喝嫖赌用损办法</t>
  </si>
  <si>
    <t>吃鸡巴</t>
  </si>
  <si>
    <t>吃精</t>
  </si>
  <si>
    <t>吃了原告吃被告</t>
  </si>
  <si>
    <t>吃女婴</t>
  </si>
  <si>
    <t>吃婴</t>
  </si>
  <si>
    <t>痴漢電車</t>
  </si>
  <si>
    <t>痴女露出</t>
  </si>
  <si>
    <t>痴情母妹</t>
  </si>
  <si>
    <t>痴乳</t>
  </si>
  <si>
    <t>螭</t>
  </si>
  <si>
    <t>池中荷花恰似穴</t>
  </si>
  <si>
    <t>持不同政見</t>
  </si>
  <si>
    <t>持刀杀交警</t>
  </si>
  <si>
    <t>持田凉子</t>
  </si>
  <si>
    <t>持田茜</t>
  </si>
  <si>
    <t>耻行之鬼</t>
  </si>
  <si>
    <t>耻虐之部屋</t>
  </si>
  <si>
    <t>耻辱轮奸</t>
  </si>
  <si>
    <t>恥辱訟察室</t>
  </si>
  <si>
    <t>赤裸</t>
  </si>
  <si>
    <t>赤裸狂奔</t>
  </si>
  <si>
    <t>赤裸天使</t>
  </si>
  <si>
    <t>赤足惊魂</t>
  </si>
  <si>
    <t>翅臀浪妹</t>
  </si>
  <si>
    <t>傺</t>
  </si>
  <si>
    <t>瘛</t>
  </si>
  <si>
    <t>冲杯三鹿</t>
  </si>
  <si>
    <t>冲峰枪</t>
  </si>
  <si>
    <t>冲锋枪</t>
  </si>
  <si>
    <t>冲击市委</t>
  </si>
  <si>
    <t>冲浪赚钱</t>
  </si>
  <si>
    <t>充气人</t>
  </si>
  <si>
    <t>充气娃娃</t>
  </si>
  <si>
    <t>充气玩偶</t>
  </si>
  <si>
    <t>舂</t>
  </si>
  <si>
    <t>艟</t>
  </si>
  <si>
    <t>抽叉</t>
  </si>
  <si>
    <t>抽插仿真器具</t>
  </si>
  <si>
    <t>抽捣</t>
  </si>
  <si>
    <t>抽动</t>
  </si>
  <si>
    <t>抽拉</t>
  </si>
  <si>
    <t>抽送</t>
  </si>
  <si>
    <t>抽送着</t>
  </si>
  <si>
    <t>抽提</t>
  </si>
  <si>
    <t>抽烟要抽到玉溪俱焚</t>
  </si>
  <si>
    <t>瘳</t>
  </si>
  <si>
    <t>雠</t>
  </si>
  <si>
    <t>臭７８</t>
  </si>
  <si>
    <t>臭ＧＹ</t>
  </si>
  <si>
    <t>臭你</t>
  </si>
  <si>
    <t>臭妳</t>
  </si>
  <si>
    <t>臭女也</t>
  </si>
  <si>
    <t>臭七八</t>
  </si>
  <si>
    <t>臭人也</t>
  </si>
  <si>
    <t>臭他</t>
  </si>
  <si>
    <t>臭她</t>
  </si>
  <si>
    <t>出来的是活猪</t>
  </si>
  <si>
    <t>出了事情有人保</t>
  </si>
  <si>
    <t>出了问题有人保</t>
  </si>
  <si>
    <t>出卖中国</t>
  </si>
  <si>
    <t>出千技巧</t>
  </si>
  <si>
    <t>出钱是恶党</t>
  </si>
  <si>
    <t>出售</t>
  </si>
  <si>
    <t>出售冰毒</t>
  </si>
  <si>
    <t>出售冰壶</t>
  </si>
  <si>
    <t>出售处男</t>
  </si>
  <si>
    <t>出售处女</t>
  </si>
  <si>
    <t>出售答案</t>
  </si>
  <si>
    <t>出售弹药</t>
  </si>
  <si>
    <t>出售高仿人民币假人民币</t>
  </si>
  <si>
    <t>出售各种外挂</t>
  </si>
  <si>
    <t>出售假币货到付款或当面交易</t>
  </si>
  <si>
    <t>出售假币联系方式电话</t>
  </si>
  <si>
    <t>出售假钞银行卡</t>
  </si>
  <si>
    <t>出售迷幻药</t>
  </si>
  <si>
    <t>出售迷昏药假币</t>
  </si>
  <si>
    <t>出售喷雾型</t>
  </si>
  <si>
    <t>出售气枪</t>
  </si>
  <si>
    <t>出售枪</t>
  </si>
  <si>
    <t>出售枪弹</t>
  </si>
  <si>
    <t>出售枪具</t>
  </si>
  <si>
    <t>出售人民币</t>
  </si>
  <si>
    <t>出售身份证</t>
  </si>
  <si>
    <t>出售套牌车</t>
  </si>
  <si>
    <t>出售偷拍器</t>
  </si>
  <si>
    <t>出售下列枪</t>
  </si>
  <si>
    <t>出售香烟</t>
  </si>
  <si>
    <t>出售信用卡</t>
  </si>
  <si>
    <t>出售盐酸曲马多</t>
  </si>
  <si>
    <t>出售银行卡</t>
  </si>
  <si>
    <t>出售硬币</t>
  </si>
  <si>
    <t>出售正归发票</t>
  </si>
  <si>
    <t>出肖</t>
  </si>
  <si>
    <t>出肖表</t>
  </si>
  <si>
    <t>出主观主义的点子</t>
  </si>
  <si>
    <t>出租车罢工</t>
  </si>
  <si>
    <t>出租车大罢工</t>
  </si>
  <si>
    <t>初夜无红</t>
  </si>
  <si>
    <t>初夜无红老公闹</t>
  </si>
  <si>
    <t>初一睡家里十五睡帐篷</t>
  </si>
  <si>
    <t>初一在家睡十五在帐篷睡</t>
  </si>
  <si>
    <t>除疤痕</t>
  </si>
  <si>
    <t>除报禁</t>
  </si>
  <si>
    <t>雏形明子</t>
  </si>
  <si>
    <t>处处性骚扰</t>
  </si>
  <si>
    <t>处级干部贪</t>
  </si>
  <si>
    <t>处女被奸</t>
  </si>
  <si>
    <t>处女地</t>
  </si>
  <si>
    <t>处女就是茅台酒</t>
  </si>
  <si>
    <t>处女开包</t>
  </si>
  <si>
    <t>处女开苞</t>
  </si>
  <si>
    <t>处女膜修复</t>
  </si>
  <si>
    <t>处女牧场</t>
  </si>
  <si>
    <t>处女全过程</t>
  </si>
  <si>
    <t>处女啥最好处女膜最好</t>
  </si>
  <si>
    <t>处女是贡酒</t>
  </si>
  <si>
    <t>处女穴</t>
  </si>
  <si>
    <t>触电精生</t>
  </si>
  <si>
    <t>搋</t>
  </si>
  <si>
    <t>川村千里</t>
  </si>
  <si>
    <t>川村亚纪</t>
  </si>
  <si>
    <t>川岛令美</t>
  </si>
  <si>
    <t>川井香织</t>
  </si>
  <si>
    <t>川奈舞</t>
  </si>
  <si>
    <t>川原梨央</t>
  </si>
  <si>
    <t>穿戴坐骑</t>
  </si>
  <si>
    <t>穿着睡衣就可以赚钱</t>
  </si>
  <si>
    <t>传奇私服</t>
  </si>
  <si>
    <t>传奇外传私服</t>
  </si>
  <si>
    <t>传世私服</t>
  </si>
  <si>
    <t>传授吹萧神功</t>
  </si>
  <si>
    <t>床前看月光</t>
  </si>
  <si>
    <t>床上感觉</t>
  </si>
  <si>
    <t>床上功夫传天下</t>
  </si>
  <si>
    <t>床上陪伴</t>
  </si>
  <si>
    <t>床上自拍</t>
  </si>
  <si>
    <t>创世之子猎艳之旅</t>
  </si>
  <si>
    <t>创业手册</t>
  </si>
  <si>
    <t>吹得你早上弯着腰</t>
  </si>
  <si>
    <t>吹的小鸟变大雕</t>
  </si>
  <si>
    <t>吹箭</t>
  </si>
  <si>
    <t>吹拉嫖赌真能干</t>
  </si>
  <si>
    <t>吹牛要吹到自己不信</t>
  </si>
  <si>
    <t>吹情药</t>
  </si>
  <si>
    <t>吹萧无节奏</t>
  </si>
  <si>
    <t>锤子情调地上来五盘</t>
  </si>
  <si>
    <t>春春迷要</t>
  </si>
  <si>
    <t>春风化雨录</t>
  </si>
  <si>
    <t>春风欲度玉门关</t>
  </si>
  <si>
    <t>春宫图</t>
  </si>
  <si>
    <t>春光外泻</t>
  </si>
  <si>
    <t>春日美雪</t>
  </si>
  <si>
    <t>春色田野</t>
  </si>
  <si>
    <t>春夏自由论坛</t>
  </si>
  <si>
    <t>春宵阁</t>
  </si>
  <si>
    <t>春藥</t>
  </si>
  <si>
    <t>纯缅</t>
  </si>
  <si>
    <t>纯真娘</t>
  </si>
  <si>
    <t>慈禧秘密生活</t>
  </si>
  <si>
    <t>磁卡复制</t>
  </si>
  <si>
    <t>次旺仁增</t>
  </si>
  <si>
    <t>刺胡事件</t>
  </si>
  <si>
    <t>刺激器</t>
  </si>
  <si>
    <t>刺激套环</t>
  </si>
  <si>
    <t>刺青猛男</t>
  </si>
  <si>
    <t>刺死警察</t>
  </si>
  <si>
    <t>从火腿里我们认识了敌敌畏</t>
  </si>
  <si>
    <t>从票子到马</t>
  </si>
  <si>
    <t>從火鍋裡我們認識了福爾馬林</t>
  </si>
  <si>
    <t>從木耳中認識了硫酸銅</t>
  </si>
  <si>
    <t>辏</t>
  </si>
  <si>
    <t>粗暴执法</t>
  </si>
  <si>
    <t>粗大的玩意</t>
  </si>
  <si>
    <t>粗壮男优</t>
  </si>
  <si>
    <t>粗壮硬汉</t>
  </si>
  <si>
    <t>殂</t>
  </si>
  <si>
    <t>促退队</t>
  </si>
  <si>
    <t>醋氢可待因</t>
  </si>
  <si>
    <t>醋托啡</t>
  </si>
  <si>
    <t>汆</t>
  </si>
  <si>
    <t>爨</t>
  </si>
  <si>
    <t>催泪弹</t>
  </si>
  <si>
    <t>催泪枪</t>
  </si>
  <si>
    <t>催眠香水</t>
  </si>
  <si>
    <t>催眠药</t>
  </si>
  <si>
    <t>催情润滑</t>
  </si>
  <si>
    <t>催情水</t>
  </si>
  <si>
    <t>催情听话失忆型</t>
  </si>
  <si>
    <t>催情物品</t>
  </si>
  <si>
    <t>催情香水</t>
  </si>
  <si>
    <t>催情药品</t>
  </si>
  <si>
    <t>催情藥</t>
  </si>
  <si>
    <t>催情液</t>
  </si>
  <si>
    <t>催情用品</t>
  </si>
  <si>
    <t>摧花神龙教</t>
  </si>
  <si>
    <t>榱</t>
  </si>
  <si>
    <t>毳</t>
  </si>
  <si>
    <t>村妇挎着一篮子鸡蛋</t>
  </si>
  <si>
    <t>村里干部忙偷摸</t>
  </si>
  <si>
    <t>村民游行</t>
  </si>
  <si>
    <t>村田和美</t>
  </si>
  <si>
    <t>皴</t>
  </si>
  <si>
    <t>存瑞是我和毛主席的好儿子</t>
  </si>
  <si>
    <t>搓摸着</t>
  </si>
  <si>
    <t>搓捻着</t>
  </si>
  <si>
    <t>搓弄</t>
  </si>
  <si>
    <t>搓揉</t>
  </si>
  <si>
    <t>搓着</t>
  </si>
  <si>
    <t>蹉</t>
  </si>
  <si>
    <t>鹾</t>
  </si>
  <si>
    <t>达赖活佛</t>
  </si>
  <si>
    <t>达赖集团</t>
  </si>
  <si>
    <t>达赖喇嘛与中国</t>
  </si>
  <si>
    <t>达米宣教会</t>
  </si>
  <si>
    <t>達賴</t>
  </si>
  <si>
    <t>達賴喇嘛</t>
  </si>
  <si>
    <t>打倒国民党</t>
  </si>
  <si>
    <t>打倒胡锦涛</t>
  </si>
  <si>
    <t>打倒日本</t>
  </si>
  <si>
    <t>打倒中央</t>
  </si>
  <si>
    <t>打到共产党</t>
  </si>
  <si>
    <t>打到中央</t>
  </si>
  <si>
    <t>打飞机</t>
  </si>
  <si>
    <t>打粉插花</t>
  </si>
  <si>
    <t>打黄扫非找鸡睡</t>
  </si>
  <si>
    <t>打击警察</t>
  </si>
  <si>
    <t>打架结社黑社会</t>
  </si>
  <si>
    <t>打炮不分前和后</t>
  </si>
  <si>
    <t>打人公务员</t>
  </si>
  <si>
    <t>打人交警</t>
  </si>
  <si>
    <t>打人致死</t>
  </si>
  <si>
    <t>打伤小贩</t>
  </si>
  <si>
    <t>打死人</t>
  </si>
  <si>
    <t>打下一个大大的后宫</t>
  </si>
  <si>
    <t>打压异族</t>
  </si>
  <si>
    <t>打野炮</t>
  </si>
  <si>
    <t>打一炮</t>
  </si>
  <si>
    <t>打砸日货</t>
  </si>
  <si>
    <t>打砸烧事件</t>
  </si>
  <si>
    <t>大坝垮的省长都没戏了</t>
  </si>
  <si>
    <t>大霸机</t>
  </si>
  <si>
    <t>大白沙破解</t>
  </si>
  <si>
    <t>大白钻</t>
  </si>
  <si>
    <t>大班台百乐</t>
  </si>
  <si>
    <t>大棒口里含</t>
  </si>
  <si>
    <t>大逼里头有怪味</t>
  </si>
  <si>
    <t>大逼塞进你睾丸</t>
  </si>
  <si>
    <t>大比</t>
  </si>
  <si>
    <t>大比里头烧过柴</t>
  </si>
  <si>
    <t>大波</t>
  </si>
  <si>
    <t>大波骚妇</t>
  </si>
  <si>
    <t>大潮涌迂腐</t>
  </si>
  <si>
    <t>大城美和</t>
  </si>
  <si>
    <t>大丑风流记</t>
  </si>
  <si>
    <t>大胆出位</t>
  </si>
  <si>
    <t>大胆少女</t>
  </si>
  <si>
    <t>大地震背后的真相</t>
  </si>
  <si>
    <t>大法不可被利用</t>
  </si>
  <si>
    <t>大法的纯洁</t>
  </si>
  <si>
    <t>大法弟子</t>
  </si>
  <si>
    <t>大法好</t>
  </si>
  <si>
    <t>大法洪传时代</t>
  </si>
  <si>
    <t>大法坚不可摧</t>
  </si>
  <si>
    <t>大法金刚永纯</t>
  </si>
  <si>
    <t>大法新闻社</t>
  </si>
  <si>
    <t>大法修炼</t>
  </si>
  <si>
    <t>大法學員</t>
  </si>
  <si>
    <t>大法义解</t>
  </si>
  <si>
    <t>大法之声</t>
  </si>
  <si>
    <t>大法资料</t>
  </si>
  <si>
    <t>大哥啥最好大哥吊最好</t>
  </si>
  <si>
    <t>大公司的圣姑</t>
  </si>
  <si>
    <t>大谷美津</t>
  </si>
  <si>
    <t>大官小官高官官官皆贪</t>
  </si>
  <si>
    <t>大规模骚乱</t>
  </si>
  <si>
    <t>大喊大叫要人操</t>
  </si>
  <si>
    <t>大黑鹰</t>
  </si>
  <si>
    <t>大红警灯高高挂</t>
  </si>
  <si>
    <t>大虹桥规划</t>
  </si>
  <si>
    <t>大湖区讲法</t>
  </si>
  <si>
    <t>大花逼</t>
  </si>
  <si>
    <t>大黄钻</t>
  </si>
  <si>
    <t>大回报</t>
  </si>
  <si>
    <t>大鸡巴</t>
  </si>
  <si>
    <t>大己元</t>
  </si>
  <si>
    <t>大记元</t>
  </si>
  <si>
    <t>大纪园</t>
  </si>
  <si>
    <t>大季元</t>
  </si>
  <si>
    <t>大家找我聊天</t>
  </si>
  <si>
    <t>大狙</t>
  </si>
  <si>
    <t>大款荡妇</t>
  </si>
  <si>
    <t>大款的老婆领导的钱</t>
  </si>
  <si>
    <t>大力抽送</t>
  </si>
  <si>
    <t>大乱交</t>
  </si>
  <si>
    <t>大麻脂</t>
  </si>
  <si>
    <t>大奶美逼</t>
  </si>
  <si>
    <t>大奶骚女</t>
  </si>
  <si>
    <t>大奶头</t>
  </si>
  <si>
    <t>大内亚里沙</t>
  </si>
  <si>
    <t>大牌变小</t>
  </si>
  <si>
    <t>大浦安娜</t>
  </si>
  <si>
    <t>大乳</t>
  </si>
  <si>
    <t>大善大忍</t>
  </si>
  <si>
    <t>大赦国际</t>
  </si>
  <si>
    <t>大唐寻芳</t>
  </si>
  <si>
    <t>大通国际</t>
  </si>
  <si>
    <t>大屠殺</t>
  </si>
  <si>
    <t>大腿根部</t>
  </si>
  <si>
    <t>大腿内侧</t>
  </si>
  <si>
    <t>大西结花</t>
  </si>
  <si>
    <t>大侠魂</t>
  </si>
  <si>
    <t>大小爪牙一帮子</t>
  </si>
  <si>
    <t>大学动乱</t>
  </si>
  <si>
    <t>大学生闹天安门</t>
  </si>
  <si>
    <t>大学艳遇史</t>
  </si>
  <si>
    <t>大烟</t>
  </si>
  <si>
    <t>大一纪</t>
  </si>
  <si>
    <t>大友美奈美</t>
  </si>
  <si>
    <t>大圆满法</t>
  </si>
  <si>
    <t>大泽安希</t>
  </si>
  <si>
    <t>大泽萌</t>
  </si>
  <si>
    <t>大泽舞子</t>
  </si>
  <si>
    <t>大冢良子</t>
  </si>
  <si>
    <t>大众色情成人网</t>
  </si>
  <si>
    <t>呆在家地震</t>
  </si>
  <si>
    <t>傣肌松</t>
  </si>
  <si>
    <t>代办</t>
  </si>
  <si>
    <t>代办产地证</t>
  </si>
  <si>
    <t>代办各行信用卡</t>
  </si>
  <si>
    <t>代办各类证件</t>
  </si>
  <si>
    <t>代办户口</t>
  </si>
  <si>
    <t>代办驾驶证</t>
  </si>
  <si>
    <t>代办驾照</t>
  </si>
  <si>
    <t>代办建筑企业资质证</t>
  </si>
  <si>
    <t>代办年检</t>
  </si>
  <si>
    <t>代办年审</t>
  </si>
  <si>
    <t>代办企业年检</t>
  </si>
  <si>
    <t>代办全国各地证件</t>
  </si>
  <si>
    <t>代办文凭</t>
  </si>
  <si>
    <t>代办信用卡</t>
  </si>
  <si>
    <t>代办医疗器械</t>
  </si>
  <si>
    <t>代办银行卡</t>
  </si>
  <si>
    <t>代办营业执照</t>
  </si>
  <si>
    <t>代办真实文凭</t>
  </si>
  <si>
    <t>代办正规驾照</t>
  </si>
  <si>
    <t>代办执照</t>
  </si>
  <si>
    <t>代发论文</t>
  </si>
  <si>
    <t>代缴罚单</t>
  </si>
  <si>
    <t>代开</t>
  </si>
  <si>
    <t>代开北京发票</t>
  </si>
  <si>
    <t>代开发票</t>
  </si>
  <si>
    <t>代开發票</t>
  </si>
  <si>
    <t>代开国税发票</t>
  </si>
  <si>
    <t>代开银联卡</t>
  </si>
  <si>
    <t>代開</t>
  </si>
  <si>
    <t>代開发票</t>
  </si>
  <si>
    <t>代考</t>
  </si>
  <si>
    <t>代考托福</t>
  </si>
  <si>
    <t>代刻</t>
  </si>
  <si>
    <t>代理</t>
  </si>
  <si>
    <t>代理发票</t>
  </si>
  <si>
    <t>代理發票</t>
  </si>
  <si>
    <t>代理开票</t>
  </si>
  <si>
    <t>代理税票</t>
  </si>
  <si>
    <t>代理体检</t>
  </si>
  <si>
    <t>代理真实中专</t>
  </si>
  <si>
    <t>代人体检</t>
  </si>
  <si>
    <t>代刷博客</t>
  </si>
  <si>
    <t>代销违章</t>
  </si>
  <si>
    <t>代写代发表</t>
  </si>
  <si>
    <t>代写论文</t>
  </si>
  <si>
    <t>代孕</t>
  </si>
  <si>
    <t>带蛋</t>
  </si>
  <si>
    <t>带套肛交</t>
  </si>
  <si>
    <t>带薪坐牢</t>
  </si>
  <si>
    <t>待开</t>
  </si>
  <si>
    <t>待开发票</t>
  </si>
  <si>
    <t>帶根吊</t>
  </si>
  <si>
    <t>黛比</t>
  </si>
  <si>
    <t>丹铁神功</t>
  </si>
  <si>
    <t>担心仙人跳</t>
  </si>
  <si>
    <t>单飞模特</t>
  </si>
  <si>
    <t>单管猎枪专卖</t>
  </si>
  <si>
    <t>单人分析仪</t>
  </si>
  <si>
    <t>单特</t>
  </si>
  <si>
    <t>单挑保单分析器</t>
  </si>
  <si>
    <t>单挑汪</t>
  </si>
  <si>
    <t>单挑王</t>
  </si>
  <si>
    <t>旦正昂杰</t>
  </si>
  <si>
    <t>但闻床上男女爽歪歪</t>
  </si>
  <si>
    <t>弹刺跳刀</t>
  </si>
  <si>
    <t>弹药</t>
  </si>
  <si>
    <t>弹药出售</t>
  </si>
  <si>
    <t>弹药价格</t>
  </si>
  <si>
    <t>当官的受贿数额越来越多</t>
  </si>
  <si>
    <t>当官的贪污</t>
  </si>
  <si>
    <t>当官的喜贪赃</t>
  </si>
  <si>
    <t>当官的住洋房院子盖起高围墙</t>
  </si>
  <si>
    <t>当官女人弄死男人</t>
  </si>
  <si>
    <t>当官要精通哪四种语言</t>
  </si>
  <si>
    <t>当过城管现在在税务局</t>
  </si>
  <si>
    <t>当家作主搞起来</t>
  </si>
  <si>
    <t>当色狼遇上蛇王</t>
  </si>
  <si>
    <t>当政者</t>
  </si>
  <si>
    <t>當官的喜貪贓</t>
  </si>
  <si>
    <t>挡不住的疯情</t>
  </si>
  <si>
    <t>党卑鄙</t>
  </si>
  <si>
    <t>党打死</t>
  </si>
  <si>
    <t>党的暴力</t>
  </si>
  <si>
    <t>党的暴政</t>
  </si>
  <si>
    <t>党的腐败</t>
  </si>
  <si>
    <t>党的流氓本性</t>
  </si>
  <si>
    <t>党的杀人历史</t>
  </si>
  <si>
    <t>党的十八届一中全会选举</t>
  </si>
  <si>
    <t>党的邪恶</t>
  </si>
  <si>
    <t>党的邪教</t>
  </si>
  <si>
    <t>党匪</t>
  </si>
  <si>
    <t>党腐败</t>
  </si>
  <si>
    <t>党根本没有人权</t>
  </si>
  <si>
    <t>党蛊惑</t>
  </si>
  <si>
    <t>党国奇观天下笑</t>
  </si>
  <si>
    <t>党喝人血</t>
  </si>
  <si>
    <t>党黑</t>
  </si>
  <si>
    <t>党妈妈的雨露阳光</t>
  </si>
  <si>
    <t>党灭亡</t>
  </si>
  <si>
    <t>党迫害</t>
  </si>
  <si>
    <t>党是喝人血</t>
  </si>
  <si>
    <t>党收瓜光</t>
  </si>
  <si>
    <t>党太黑</t>
  </si>
  <si>
    <t>党徒</t>
  </si>
  <si>
    <t>党土匪</t>
  </si>
  <si>
    <t>党亡</t>
  </si>
  <si>
    <t>党文化污染</t>
  </si>
  <si>
    <t>党文化制造的谎言</t>
  </si>
  <si>
    <t>党下台</t>
  </si>
  <si>
    <t>党校楼上吹过风</t>
  </si>
  <si>
    <t>党邪恶</t>
  </si>
  <si>
    <t>党在干社会</t>
  </si>
  <si>
    <t>党在搞社会</t>
  </si>
  <si>
    <t>党在玩社会</t>
  </si>
  <si>
    <t>党震</t>
  </si>
  <si>
    <t>党走入坟墓</t>
  </si>
  <si>
    <t>谠亡</t>
  </si>
  <si>
    <t>黨都不會重用人才</t>
  </si>
  <si>
    <t>荡女</t>
  </si>
  <si>
    <t>蕩妹</t>
  </si>
  <si>
    <t>导爆索</t>
  </si>
  <si>
    <t>岛田沙罗</t>
  </si>
  <si>
    <t>捣玉台</t>
  </si>
  <si>
    <t>倒插莲式</t>
  </si>
  <si>
    <t>倒共救国</t>
  </si>
  <si>
    <t>倒了批文倒指标</t>
  </si>
  <si>
    <t>倒卖</t>
  </si>
  <si>
    <t>倒卖军火</t>
  </si>
  <si>
    <t>倒霉作者到异域</t>
  </si>
  <si>
    <t>倒下的是临时楼</t>
  </si>
  <si>
    <t>到我这里搞一搞处女变大嫂</t>
  </si>
  <si>
    <t>盗撮</t>
  </si>
  <si>
    <t>盗取器官</t>
  </si>
  <si>
    <t>盗摄护士</t>
  </si>
  <si>
    <t>悼念胡耀邦</t>
  </si>
  <si>
    <t>道具自卫</t>
  </si>
  <si>
    <t>道是无秦却有秦</t>
  </si>
  <si>
    <t>稻草人闯江湖</t>
  </si>
  <si>
    <t>稻田千花</t>
  </si>
  <si>
    <t>纛</t>
  </si>
  <si>
    <t>得谁跟谁搞</t>
  </si>
  <si>
    <t>得谁跟谁睡</t>
  </si>
  <si>
    <t>德国魔棒</t>
  </si>
  <si>
    <t>灯月缘</t>
  </si>
  <si>
    <t>登堂入室缠上你</t>
  </si>
  <si>
    <t>等你插</t>
  </si>
  <si>
    <t>邓矮</t>
  </si>
  <si>
    <t>邓儿</t>
  </si>
  <si>
    <t>邓力群自述</t>
  </si>
  <si>
    <t>邓罗生</t>
  </si>
  <si>
    <t>邓小平的恐女症</t>
  </si>
  <si>
    <t>邓小平的英语水平</t>
  </si>
  <si>
    <t>邓小平的政治交代</t>
  </si>
  <si>
    <t>邓小平失算</t>
  </si>
  <si>
    <t>邓小平英语</t>
  </si>
  <si>
    <t>邓笑贫</t>
  </si>
  <si>
    <t>邓爷爷的语言</t>
  </si>
  <si>
    <t>邓爷爷的预言</t>
  </si>
  <si>
    <t>邓爷爷转世</t>
  </si>
  <si>
    <t>邓颖超日记</t>
  </si>
  <si>
    <t>鄧小平</t>
  </si>
  <si>
    <t>鄧小平的英語水平</t>
  </si>
  <si>
    <t>鄧小平極其不耐煩</t>
  </si>
  <si>
    <t>鄧小平英语</t>
  </si>
  <si>
    <t>低价香烟</t>
  </si>
  <si>
    <t>低收入者作为纳税人的荣誉</t>
  </si>
  <si>
    <t>滴蜡</t>
  </si>
  <si>
    <t>迪考谭凯</t>
  </si>
  <si>
    <t>迪里夏提</t>
  </si>
  <si>
    <t>抵制联通</t>
  </si>
  <si>
    <t>抵制日货</t>
  </si>
  <si>
    <t>抵制新闻联播</t>
  </si>
  <si>
    <t>抵制央视</t>
  </si>
  <si>
    <t>抵制政府</t>
  </si>
  <si>
    <t>地磅干扰器</t>
  </si>
  <si>
    <t>地磅解码器</t>
  </si>
  <si>
    <t>地磅无线遥控</t>
  </si>
  <si>
    <t>地磅遥控器</t>
  </si>
  <si>
    <t>地藏</t>
  </si>
  <si>
    <t>地产古弩中之王</t>
  </si>
  <si>
    <t>地地道道流氓政权</t>
  </si>
  <si>
    <t>地恩丙胺</t>
  </si>
  <si>
    <t>地方势力</t>
  </si>
  <si>
    <t>地方政府蛮干</t>
  </si>
  <si>
    <t>地方政府蠻幹</t>
  </si>
  <si>
    <t>地芬诺辛</t>
  </si>
  <si>
    <t>地芬诺酯</t>
  </si>
  <si>
    <t>地氟烷</t>
  </si>
  <si>
    <t>地美庚醇</t>
  </si>
  <si>
    <t>地匹哌酮</t>
  </si>
  <si>
    <t>地球磁极颠倒</t>
  </si>
  <si>
    <t>地球发生大灾难</t>
  </si>
  <si>
    <t>地球漫游</t>
  </si>
  <si>
    <t>地球密码</t>
  </si>
  <si>
    <t>地球人将慢慢死去</t>
  </si>
  <si>
    <t>地球未来的预言</t>
  </si>
  <si>
    <t>地铁爆炸</t>
  </si>
  <si>
    <t>地西泮</t>
  </si>
  <si>
    <t>地下城与勇士私服</t>
  </si>
  <si>
    <t>地下的先烈们纷纷打来电话询问</t>
  </si>
  <si>
    <t>地下共党好奸诈</t>
  </si>
  <si>
    <t>地县干部忙吃喝</t>
  </si>
  <si>
    <t>地震来加菜</t>
  </si>
  <si>
    <t>地震压死的是你们</t>
  </si>
  <si>
    <t>地震专家不学无术</t>
  </si>
  <si>
    <t>地址</t>
  </si>
  <si>
    <t>地质学家的预言</t>
  </si>
  <si>
    <t>弟大物勃</t>
  </si>
  <si>
    <t>弟子的伟大</t>
  </si>
  <si>
    <t>弟子正念足</t>
  </si>
  <si>
    <t>帝王浪漫双飞</t>
  </si>
  <si>
    <t>帝王游戏</t>
  </si>
  <si>
    <t>帝王浴</t>
  </si>
  <si>
    <t>递进民主</t>
  </si>
  <si>
    <t>第二十七军</t>
  </si>
  <si>
    <t>第六波财富</t>
  </si>
  <si>
    <t>第廿七軍</t>
  </si>
  <si>
    <t>第十一个老公是公务员</t>
  </si>
  <si>
    <t>第一个炸北京立交桥</t>
  </si>
  <si>
    <t>第一声优</t>
  </si>
  <si>
    <t>蒂巴因</t>
  </si>
  <si>
    <t>颠覆共党</t>
  </si>
  <si>
    <t>巅峰三国</t>
  </si>
  <si>
    <t>癫马女郎</t>
  </si>
  <si>
    <t>点击进入我的</t>
  </si>
  <si>
    <t>点击也能赚钱</t>
  </si>
  <si>
    <t>点击这里</t>
  </si>
  <si>
    <t>点击这里浏览我的全部</t>
  </si>
  <si>
    <t>点击赚钱</t>
  </si>
  <si>
    <t>点鸾倒凤</t>
  </si>
  <si>
    <t>點心車式</t>
  </si>
  <si>
    <t>电表倒转技术</t>
  </si>
  <si>
    <t>电表倒转器</t>
  </si>
  <si>
    <t>电表节电器</t>
  </si>
  <si>
    <t>电表控制器</t>
  </si>
  <si>
    <t>电表慢转方法</t>
  </si>
  <si>
    <t>电表慢转技术</t>
  </si>
  <si>
    <t>电表停转技术</t>
  </si>
  <si>
    <t>电表偷电方法</t>
  </si>
  <si>
    <t>电车神女</t>
  </si>
  <si>
    <t>电车之狼</t>
  </si>
  <si>
    <t>电狗专卖</t>
  </si>
  <si>
    <t>电话</t>
  </si>
  <si>
    <t>电击棍</t>
  </si>
  <si>
    <t>电击器</t>
  </si>
  <si>
    <t>电击枪</t>
  </si>
  <si>
    <t>电老虎水阎王</t>
  </si>
  <si>
    <t>电脑危情</t>
  </si>
  <si>
    <t>电信行业不存在垄断</t>
  </si>
  <si>
    <t>电信局如暗娼</t>
  </si>
  <si>
    <t>电压双眼皮</t>
  </si>
  <si>
    <t>电子磅遥控器</t>
  </si>
  <si>
    <t>电子解密</t>
  </si>
  <si>
    <t>电子客票</t>
  </si>
  <si>
    <t>電话</t>
  </si>
  <si>
    <t>電話</t>
  </si>
  <si>
    <t>電信局如暗娼</t>
  </si>
  <si>
    <t>貂禅艳史演义</t>
  </si>
  <si>
    <t>屌你</t>
  </si>
  <si>
    <t>屌女也</t>
  </si>
  <si>
    <t>屌人也</t>
  </si>
  <si>
    <t>屌他</t>
  </si>
  <si>
    <t>屌她</t>
  </si>
  <si>
    <t>屌我</t>
  </si>
  <si>
    <t>吊死鬼打粉插花</t>
  </si>
  <si>
    <t>钓鱼岛国有化</t>
  </si>
  <si>
    <t>钓鱼岛事件</t>
  </si>
  <si>
    <t>钓鱼岛争端</t>
  </si>
  <si>
    <t>钓鱼执法</t>
  </si>
  <si>
    <t>爹</t>
  </si>
  <si>
    <t>爹龙凤的姑娘随便骑</t>
  </si>
  <si>
    <t>蝶舞按摩</t>
  </si>
  <si>
    <t>丁丙诺啡</t>
  </si>
  <si>
    <t>丁丙諾啡</t>
  </si>
  <si>
    <t>丁香社区</t>
  </si>
  <si>
    <t>丁香五月天</t>
  </si>
  <si>
    <t>丁字裤翘臀</t>
  </si>
  <si>
    <t>顶得好深</t>
  </si>
  <si>
    <t>顶楼马戏团</t>
  </si>
  <si>
    <t>頂頂撞撞式</t>
  </si>
  <si>
    <t>订购</t>
  </si>
  <si>
    <t>订货热线</t>
  </si>
  <si>
    <t>定▲位▲噐</t>
  </si>
  <si>
    <t>定购</t>
  </si>
  <si>
    <t>定位器</t>
  </si>
  <si>
    <t>定位仪</t>
  </si>
  <si>
    <t>定罪量刑成冤案</t>
  </si>
  <si>
    <t>訂購</t>
  </si>
  <si>
    <t>腚</t>
  </si>
  <si>
    <t>錠位噐</t>
  </si>
  <si>
    <t>东北风情熟女之惑</t>
  </si>
  <si>
    <t>东村视频</t>
  </si>
  <si>
    <t>东方发出的闪电</t>
  </si>
  <si>
    <t>东方明珠就是一根假阳具</t>
  </si>
  <si>
    <t>东方明珠遭雷劈</t>
  </si>
  <si>
    <t>东风传奇</t>
  </si>
  <si>
    <t>东哥你放心去吧</t>
  </si>
  <si>
    <t>东海拔棒</t>
  </si>
  <si>
    <t>东京丰乳妹</t>
  </si>
  <si>
    <t>东京风月</t>
  </si>
  <si>
    <t>东京巨乳</t>
  </si>
  <si>
    <t>东京乳汁派</t>
  </si>
  <si>
    <t>东琴乃</t>
  </si>
  <si>
    <t>东热空姐</t>
  </si>
  <si>
    <t>东突解</t>
  </si>
  <si>
    <t>东突厥斯坦</t>
  </si>
  <si>
    <t>东突民族党</t>
  </si>
  <si>
    <t>东突信息联络中心</t>
  </si>
  <si>
    <t>东突信息中心</t>
  </si>
  <si>
    <t>东土耳其斯坦</t>
  </si>
  <si>
    <t>东伊运</t>
  </si>
  <si>
    <t>東洋屄</t>
  </si>
  <si>
    <t>董存瑞是毛主席的儿子</t>
  </si>
  <si>
    <t>董存瑞是毛主席的好儿子</t>
  </si>
  <si>
    <t>董存瑞他妈</t>
  </si>
  <si>
    <t>动乱</t>
  </si>
  <si>
    <t>动乱分子</t>
  </si>
  <si>
    <t>动漫色图</t>
  </si>
  <si>
    <t>动能弹</t>
  </si>
  <si>
    <t>动物乐园游戏机</t>
  </si>
  <si>
    <t>洞口县</t>
  </si>
  <si>
    <t>都改当公安和城管了</t>
  </si>
  <si>
    <t>都市藏娇</t>
  </si>
  <si>
    <t>都市情色</t>
  </si>
  <si>
    <t>都市情侠风云录</t>
  </si>
  <si>
    <t>都是官员拐弯抹角的七大姑八大姨</t>
  </si>
  <si>
    <t>斗地主刷分器</t>
  </si>
  <si>
    <t>逗逗小胡</t>
  </si>
  <si>
    <t>逗肛</t>
  </si>
  <si>
    <t>逗弄</t>
  </si>
  <si>
    <t>逗乳</t>
  </si>
  <si>
    <t>毒打</t>
  </si>
  <si>
    <t>毒龙</t>
  </si>
  <si>
    <t>毒龙舔脚</t>
  </si>
  <si>
    <t>毒龙转</t>
  </si>
  <si>
    <t>毒龙钻</t>
  </si>
  <si>
    <t>毒奶粉害死人</t>
  </si>
  <si>
    <t>毒奶制品怪只怪奶牛的乳房</t>
  </si>
  <si>
    <t>毒品</t>
  </si>
  <si>
    <t>毒品無罪</t>
  </si>
  <si>
    <t>毒气弹</t>
  </si>
  <si>
    <t>独立知识分子</t>
  </si>
  <si>
    <t>独立中文笔会</t>
  </si>
  <si>
    <t>独眼绅士与少年</t>
  </si>
  <si>
    <t>读不起选个学校</t>
  </si>
  <si>
    <t>读不起选个学校三万起</t>
  </si>
  <si>
    <t>渎职</t>
  </si>
  <si>
    <t>獨裁政權</t>
  </si>
  <si>
    <t>獨立</t>
  </si>
  <si>
    <t>髑屙民</t>
  </si>
  <si>
    <t>赌币机</t>
  </si>
  <si>
    <t>赌博粉</t>
  </si>
  <si>
    <t>赌博机</t>
  </si>
  <si>
    <t>赌博技巧</t>
  </si>
  <si>
    <t>赌博练头脑</t>
  </si>
  <si>
    <t>赌博器</t>
  </si>
  <si>
    <t>赌博器具</t>
  </si>
  <si>
    <t>赌博千药</t>
  </si>
  <si>
    <t>赌博要赌到赤臂上阵</t>
  </si>
  <si>
    <t>赌博隐形</t>
  </si>
  <si>
    <t>赌博游戏机</t>
  </si>
  <si>
    <t>赌博专用迷薬</t>
  </si>
  <si>
    <t>赌城浪子</t>
  </si>
  <si>
    <t>赌具</t>
  </si>
  <si>
    <t>赌球代理</t>
  </si>
  <si>
    <t>赌球网</t>
  </si>
  <si>
    <t>赌球网站</t>
  </si>
  <si>
    <t>杜青林</t>
  </si>
  <si>
    <t>肚脐主席</t>
  </si>
  <si>
    <t>度冷丁</t>
  </si>
  <si>
    <t>渡边美奈代</t>
  </si>
  <si>
    <t>渡濑晶</t>
  </si>
  <si>
    <t>短线投机</t>
  </si>
  <si>
    <t>短信猫</t>
  </si>
  <si>
    <t>短信群发器出售</t>
  </si>
  <si>
    <t>短信群发软件</t>
  </si>
  <si>
    <t>断虹玉钩</t>
  </si>
  <si>
    <t>对待干部软办法</t>
  </si>
  <si>
    <t>对待群众硬办法</t>
  </si>
  <si>
    <t>对待上级用钱办法</t>
  </si>
  <si>
    <t>对领导用美人计办法</t>
  </si>
  <si>
    <t>对你无法监督</t>
  </si>
  <si>
    <t>对上会摆平</t>
  </si>
  <si>
    <t>对上讲假话</t>
  </si>
  <si>
    <t>对下讲官话</t>
  </si>
  <si>
    <t>对下能铲平</t>
  </si>
  <si>
    <t>对着你妈来一枪</t>
  </si>
  <si>
    <t>顿湿滔滔</t>
  </si>
  <si>
    <t>多党执政</t>
  </si>
  <si>
    <t>多黨</t>
  </si>
  <si>
    <t>多里坤。艾沙本</t>
  </si>
  <si>
    <t>多里坤艾沙</t>
  </si>
  <si>
    <t>多妻养德</t>
  </si>
  <si>
    <t>多人轮</t>
  </si>
  <si>
    <t>多人性愛</t>
  </si>
  <si>
    <t>多穴</t>
  </si>
  <si>
    <t>堕淫</t>
  </si>
  <si>
    <t>俄國</t>
  </si>
  <si>
    <t>俄罗斯轮盘</t>
  </si>
  <si>
    <t>莪</t>
  </si>
  <si>
    <t>峨嵋弹簧</t>
  </si>
  <si>
    <t>峨嵋密封圈</t>
  </si>
  <si>
    <t>峨嵋皮碗</t>
  </si>
  <si>
    <t>苊</t>
  </si>
  <si>
    <t>恶打</t>
  </si>
  <si>
    <t>恶党</t>
  </si>
  <si>
    <t>恶谠</t>
  </si>
  <si>
    <t>恶虎狂龙</t>
  </si>
  <si>
    <t>恶警</t>
  </si>
  <si>
    <t>恶女夺爱</t>
  </si>
  <si>
    <t>恩氟烷</t>
  </si>
  <si>
    <t>儿子</t>
  </si>
  <si>
    <t>儿子是地狱的使者</t>
  </si>
  <si>
    <t>鲕</t>
  </si>
  <si>
    <t>二苯氮草</t>
  </si>
  <si>
    <t>二的三次方宪章</t>
  </si>
  <si>
    <t>二甘醇超标</t>
  </si>
  <si>
    <t>二甘醇超標</t>
  </si>
  <si>
    <t>二话不说插进来</t>
  </si>
  <si>
    <t>二話不說插進來</t>
  </si>
  <si>
    <t>二甲苯</t>
  </si>
  <si>
    <t>二甲噻丁</t>
  </si>
  <si>
    <t>二苦基胺</t>
  </si>
  <si>
    <t>二硫化碳</t>
  </si>
  <si>
    <t>二六社论</t>
  </si>
  <si>
    <t>二氯化钡</t>
  </si>
  <si>
    <t>二氯乙烯</t>
  </si>
  <si>
    <t>二奶大奖</t>
  </si>
  <si>
    <t>二奶腐败</t>
  </si>
  <si>
    <t>二奶三奶牛奶奶奶害人</t>
  </si>
  <si>
    <t>二奶像中国电信</t>
  </si>
  <si>
    <t>二奶主动控诉贪官罪行</t>
  </si>
  <si>
    <t>二人の果実</t>
  </si>
  <si>
    <t>二十年后腐败更猖</t>
  </si>
  <si>
    <t>二十年前天安门</t>
  </si>
  <si>
    <t>二十日</t>
  </si>
  <si>
    <t>二十週年</t>
  </si>
  <si>
    <t>二肖</t>
  </si>
  <si>
    <t>二穴中出</t>
  </si>
  <si>
    <t>二乙基醚</t>
  </si>
  <si>
    <t>二乙噻丁</t>
  </si>
  <si>
    <t>发财得行贿</t>
  </si>
  <si>
    <t>发娼粉</t>
  </si>
  <si>
    <t>发出强大正念</t>
  </si>
  <si>
    <t>发出正念</t>
  </si>
  <si>
    <t>发电俏娇娃</t>
  </si>
  <si>
    <t>发浪</t>
  </si>
  <si>
    <t>发愣工</t>
  </si>
  <si>
    <t>发抡</t>
  </si>
  <si>
    <t>发仑</t>
  </si>
  <si>
    <t>发囵</t>
  </si>
  <si>
    <t>发沦</t>
  </si>
  <si>
    <t>发纶</t>
  </si>
  <si>
    <t>发缥</t>
  </si>
  <si>
    <t>发票代开</t>
  </si>
  <si>
    <t>发票代開</t>
  </si>
  <si>
    <t>发票代理</t>
  </si>
  <si>
    <t>发票要写七百万</t>
  </si>
  <si>
    <t>发票长期出售</t>
  </si>
  <si>
    <t>发帖人招聘</t>
  </si>
  <si>
    <t>发正念</t>
  </si>
  <si>
    <t>発妻</t>
  </si>
  <si>
    <t>発射</t>
  </si>
  <si>
    <t>發工資都捐了</t>
  </si>
  <si>
    <t>發淪</t>
  </si>
  <si>
    <t>發票</t>
  </si>
  <si>
    <t>廢紙箱當肉餡</t>
  </si>
  <si>
    <t>法办江泽民</t>
  </si>
  <si>
    <t>法官把法律搞乱了</t>
  </si>
  <si>
    <t>法抡</t>
  </si>
  <si>
    <t>法抡工</t>
  </si>
  <si>
    <t>法伦</t>
  </si>
  <si>
    <t>法沦</t>
  </si>
  <si>
    <t>法纶</t>
  </si>
  <si>
    <t>法轮常转</t>
  </si>
  <si>
    <t>法轮大法好</t>
  </si>
  <si>
    <t>法轮佛法</t>
  </si>
  <si>
    <t>法轮佛学</t>
  </si>
  <si>
    <t>法轮圣王</t>
  </si>
  <si>
    <t>法轮图形</t>
  </si>
  <si>
    <t>法轮文化</t>
  </si>
  <si>
    <t>法轮修炼</t>
  </si>
  <si>
    <t>法轮一功</t>
  </si>
  <si>
    <t>法轮周天法</t>
  </si>
  <si>
    <t>法轮桩法</t>
  </si>
  <si>
    <t>法轮组织</t>
  </si>
  <si>
    <t>法轮尊圣</t>
  </si>
  <si>
    <t>法倫</t>
  </si>
  <si>
    <t>法輪</t>
  </si>
  <si>
    <t>法论公</t>
  </si>
  <si>
    <t>法论功</t>
  </si>
  <si>
    <t>法論</t>
  </si>
  <si>
    <t>法律搞乱</t>
  </si>
  <si>
    <t>法律是可疑的</t>
  </si>
  <si>
    <t>法律诈骗化</t>
  </si>
  <si>
    <t>法能破一切邪恶</t>
  </si>
  <si>
    <t>法能破一切执著</t>
  </si>
  <si>
    <t>法十轮十功</t>
  </si>
  <si>
    <t>法式做爱营</t>
  </si>
  <si>
    <t>法一轮</t>
  </si>
  <si>
    <t>法一轮功</t>
  </si>
  <si>
    <t>法一轮一功</t>
  </si>
  <si>
    <t>法谪</t>
  </si>
  <si>
    <t>法谪功</t>
  </si>
  <si>
    <t>法正乾坤</t>
  </si>
  <si>
    <t>法正人间今欲近</t>
  </si>
  <si>
    <t>法正人间预</t>
  </si>
  <si>
    <t>法治大法</t>
  </si>
  <si>
    <t>砝仑大砝</t>
  </si>
  <si>
    <t>砝伦</t>
  </si>
  <si>
    <t>砝轮</t>
  </si>
  <si>
    <t>珐仑</t>
  </si>
  <si>
    <t>珐仑功</t>
  </si>
  <si>
    <t>珐伦</t>
  </si>
  <si>
    <t>珐轮工</t>
  </si>
  <si>
    <t>翻牌机</t>
  </si>
  <si>
    <t>翻牌机遥控器</t>
  </si>
  <si>
    <t>翻下包皮</t>
  </si>
  <si>
    <t>樊金源</t>
  </si>
  <si>
    <t>反黨</t>
  </si>
  <si>
    <t>反对党</t>
  </si>
  <si>
    <t>反对共产党</t>
  </si>
  <si>
    <t>反对执政党就要坐牢</t>
  </si>
  <si>
    <t>反对中国共产党</t>
  </si>
  <si>
    <t>反封锁</t>
  </si>
  <si>
    <t>反封锁技术</t>
  </si>
  <si>
    <t>反腐败论坛</t>
  </si>
  <si>
    <t>反革命暴乱</t>
  </si>
  <si>
    <t>反革命暴亂</t>
  </si>
  <si>
    <t>反革命操丈母娘</t>
  </si>
  <si>
    <t>反攻大陆</t>
  </si>
  <si>
    <t>反共产</t>
  </si>
  <si>
    <t>反共复国</t>
  </si>
  <si>
    <t>反共复民</t>
  </si>
  <si>
    <t>反共复清</t>
  </si>
  <si>
    <t>反共联盟</t>
  </si>
  <si>
    <t>反共聯盟</t>
  </si>
  <si>
    <t>反汉复藏</t>
  </si>
  <si>
    <t>反华暴动</t>
  </si>
  <si>
    <t>反华大暴动</t>
  </si>
  <si>
    <t>反华活动</t>
  </si>
  <si>
    <t>反华事件</t>
  </si>
  <si>
    <t>反華</t>
  </si>
  <si>
    <t>反间神捕</t>
  </si>
  <si>
    <t>反抗共产党</t>
  </si>
  <si>
    <t>反恐就是反共</t>
  </si>
  <si>
    <t>反毛方阵</t>
  </si>
  <si>
    <t>反民众</t>
  </si>
  <si>
    <t>反屏蔽</t>
  </si>
  <si>
    <t>反人类</t>
  </si>
  <si>
    <t>反日游行</t>
  </si>
  <si>
    <t>反社会</t>
  </si>
  <si>
    <t>反贪方知无官正</t>
  </si>
  <si>
    <t>反正你横竖都是嘴</t>
  </si>
  <si>
    <t>反中游行</t>
  </si>
  <si>
    <t>反作弊</t>
  </si>
  <si>
    <t>犯人老婆也要睡</t>
  </si>
  <si>
    <t>饭岛爱</t>
  </si>
  <si>
    <t>饭岛恋</t>
  </si>
  <si>
    <t>饭岛美雪</t>
  </si>
  <si>
    <t>饭店吃饭公款多</t>
  </si>
  <si>
    <t>饭后唱歌是摸来摸去</t>
  </si>
  <si>
    <t>饭田圭织</t>
  </si>
  <si>
    <t>范燕琼</t>
  </si>
  <si>
    <t>范长龙</t>
  </si>
  <si>
    <t>贩卖毒品</t>
  </si>
  <si>
    <t>方励之</t>
  </si>
  <si>
    <t>芳兰的堕落</t>
  </si>
  <si>
    <t>防暴器</t>
  </si>
  <si>
    <t>防暴枪</t>
  </si>
  <si>
    <t>防护具</t>
  </si>
  <si>
    <t>防拍器</t>
  </si>
  <si>
    <t>防身器</t>
  </si>
  <si>
    <t>防卫电棍</t>
  </si>
  <si>
    <t>防卫器</t>
  </si>
  <si>
    <t>防泄膏</t>
  </si>
  <si>
    <t>房产改革口袋掏空</t>
  </si>
  <si>
    <t>房峰辉</t>
  </si>
  <si>
    <t>房价却要赶超欧美</t>
  </si>
  <si>
    <t>房價漲了</t>
  </si>
  <si>
    <t>房奴如潮</t>
  </si>
  <si>
    <t>房奴滔滔</t>
  </si>
  <si>
    <t>房事体位</t>
  </si>
  <si>
    <t>房子是土地的一部分</t>
  </si>
  <si>
    <t>仿旧流通币</t>
  </si>
  <si>
    <t>仿牌香烟</t>
  </si>
  <si>
    <t>仿真狗</t>
  </si>
  <si>
    <t>仿真枪</t>
  </si>
  <si>
    <t>仿真抢</t>
  </si>
  <si>
    <t>仿真人民币</t>
  </si>
  <si>
    <t>仿真香烟</t>
  </si>
  <si>
    <t>仿真烟</t>
  </si>
  <si>
    <t>仿真震棒</t>
  </si>
  <si>
    <t>访民</t>
  </si>
  <si>
    <t>访问被屏蔽的网站</t>
  </si>
  <si>
    <t>访问被屏蔽掉的网站</t>
  </si>
  <si>
    <t>訪民</t>
  </si>
  <si>
    <t>放荡旅店</t>
  </si>
  <si>
    <t>放荡女人爽死男人</t>
  </si>
  <si>
    <t>放荡人妻</t>
  </si>
  <si>
    <t>放荡少妇</t>
  </si>
  <si>
    <t>放荡少妇宾馆</t>
  </si>
  <si>
    <t>放荡熟女</t>
  </si>
  <si>
    <t>放光明电视台</t>
  </si>
  <si>
    <t>放尿</t>
  </si>
  <si>
    <t>放入春药</t>
  </si>
  <si>
    <t>飞机上做爱</t>
  </si>
  <si>
    <t>飞龙乱</t>
  </si>
  <si>
    <t>非常好的朋友像避孕套</t>
  </si>
  <si>
    <t>非电导爆系统</t>
  </si>
  <si>
    <t>非法抄家</t>
  </si>
  <si>
    <t>非法关押</t>
  </si>
  <si>
    <t>非法拘留</t>
  </si>
  <si>
    <t>非法劳教</t>
  </si>
  <si>
    <t>非法秘密判刑</t>
  </si>
  <si>
    <t>非法秘密抓捕</t>
  </si>
  <si>
    <t>非法判刑</t>
  </si>
  <si>
    <t>非法器官移植</t>
  </si>
  <si>
    <t>非法取缔</t>
  </si>
  <si>
    <t>非法镇压</t>
  </si>
  <si>
    <t>非法抓捕</t>
  </si>
  <si>
    <t>非法抓走</t>
  </si>
  <si>
    <t>非那柄胺</t>
  </si>
  <si>
    <t>非那佐辛</t>
  </si>
  <si>
    <t>非诺非烷</t>
  </si>
  <si>
    <t>菲律宾太阳城</t>
  </si>
  <si>
    <t>扉之阴</t>
  </si>
  <si>
    <t>肥逼</t>
  </si>
  <si>
    <t>肥奶</t>
  </si>
  <si>
    <t>肥嫩饱满</t>
  </si>
  <si>
    <t>匪警</t>
  </si>
  <si>
    <t>诽谤大法</t>
  </si>
  <si>
    <t>分两炮精</t>
  </si>
  <si>
    <t>分子链珠</t>
  </si>
  <si>
    <t>芬太尼</t>
  </si>
  <si>
    <t>粉屄</t>
  </si>
  <si>
    <t>粉红的乳头</t>
  </si>
  <si>
    <t>粉红乳晕</t>
  </si>
  <si>
    <t>粉红水晶棒</t>
  </si>
  <si>
    <t>粉红小逼</t>
  </si>
  <si>
    <t>粉红穴</t>
  </si>
  <si>
    <t>粉肌松</t>
  </si>
  <si>
    <t>粉咪</t>
  </si>
  <si>
    <t>粉面毒狼</t>
  </si>
  <si>
    <t>粉穴</t>
  </si>
  <si>
    <t>奋力堵住阴道</t>
  </si>
  <si>
    <t>鲼</t>
  </si>
  <si>
    <t>瀵</t>
  </si>
  <si>
    <t>丰唇艳姬</t>
  </si>
  <si>
    <t>丰满的双乳</t>
  </si>
  <si>
    <t>丰满坚挺</t>
  </si>
  <si>
    <t>丰乳肥臀</t>
  </si>
  <si>
    <t>丰胸</t>
  </si>
  <si>
    <t>丰胸饮圣元</t>
  </si>
  <si>
    <t>丰韵少妇</t>
  </si>
  <si>
    <t>风洞的弓</t>
  </si>
  <si>
    <t>风流剑侠</t>
  </si>
  <si>
    <t>风流漫画家</t>
  </si>
  <si>
    <t>风流媚</t>
  </si>
  <si>
    <t>风流情妇</t>
  </si>
  <si>
    <t>风流悟</t>
  </si>
  <si>
    <t>风流小贼</t>
  </si>
  <si>
    <t>风骚</t>
  </si>
  <si>
    <t>风骚的少妇</t>
  </si>
  <si>
    <t>风骚女友</t>
  </si>
  <si>
    <t>风骚俏女佣</t>
  </si>
  <si>
    <t>风骚少妇</t>
  </si>
  <si>
    <t>风骚侍女</t>
  </si>
  <si>
    <t>风骚性感</t>
  </si>
  <si>
    <t>风骚淫荡</t>
  </si>
  <si>
    <t>风骚淫荡社会时尚</t>
  </si>
  <si>
    <t>风骚欲女</t>
  </si>
  <si>
    <t>风水</t>
  </si>
  <si>
    <t>风艳阁</t>
  </si>
  <si>
    <t>风月大陆</t>
  </si>
  <si>
    <t>风月梦</t>
  </si>
  <si>
    <t>风月神泣</t>
  </si>
  <si>
    <t>封从德</t>
  </si>
  <si>
    <t>封丛德</t>
  </si>
  <si>
    <t>封杀家乐福</t>
  </si>
  <si>
    <t>封杀酱猪媳</t>
  </si>
  <si>
    <t>封索信息</t>
  </si>
  <si>
    <t>疯狗</t>
  </si>
  <si>
    <t>疯狂抽送</t>
  </si>
  <si>
    <t>疯狂斗地主</t>
  </si>
  <si>
    <t>锋镝情潮</t>
  </si>
  <si>
    <t>冯东海</t>
  </si>
  <si>
    <t>冯素英</t>
  </si>
  <si>
    <t>冯仰妍</t>
  </si>
  <si>
    <t>凤反展翅</t>
  </si>
  <si>
    <t>凤凰中药世家</t>
  </si>
  <si>
    <t>凤抬头</t>
  </si>
  <si>
    <t>凤啄水</t>
  </si>
  <si>
    <t>奉承领导像哈巴狗一样</t>
  </si>
  <si>
    <t>佛恩先已预言早</t>
  </si>
  <si>
    <t>佛怀煽仇录</t>
  </si>
  <si>
    <t>佛家大法</t>
  </si>
  <si>
    <t>佛罗蒙香水</t>
  </si>
  <si>
    <t>夫妇乐园</t>
  </si>
  <si>
    <t>夫妻保健</t>
  </si>
  <si>
    <t>夫妻成长日记</t>
  </si>
  <si>
    <t>夫妻交换</t>
  </si>
  <si>
    <t>夫妻俱乐部</t>
  </si>
  <si>
    <t>夫妻可以换着搞</t>
  </si>
  <si>
    <t>夫妻乱交</t>
  </si>
  <si>
    <t>夫妻秀视频</t>
  </si>
  <si>
    <t>夫妻友论坛</t>
  </si>
  <si>
    <t>夫妻自拍</t>
  </si>
  <si>
    <t>呋替定</t>
  </si>
  <si>
    <t>肤白胸大</t>
  </si>
  <si>
    <t>弗吉尼亚的故事</t>
  </si>
  <si>
    <t>服务的女士</t>
  </si>
  <si>
    <t>服务费</t>
  </si>
  <si>
    <t>服务工作者</t>
  </si>
  <si>
    <t>服务管理</t>
  </si>
  <si>
    <t>服务价格</t>
  </si>
  <si>
    <t>服务介绍</t>
  </si>
  <si>
    <t>服务绝对细腻</t>
  </si>
  <si>
    <t>服务器</t>
  </si>
  <si>
    <t>服务天使</t>
  </si>
  <si>
    <t>氟喹酮</t>
  </si>
  <si>
    <t>氟硝安定</t>
  </si>
  <si>
    <t>氟硝西泮</t>
  </si>
  <si>
    <t>浮点震动火龙</t>
  </si>
  <si>
    <t>浮田久惠</t>
  </si>
  <si>
    <t>烰嬅</t>
  </si>
  <si>
    <t>福冈亚也香</t>
  </si>
  <si>
    <t>福清纪委爆炸</t>
  </si>
  <si>
    <t>福山安奈</t>
  </si>
  <si>
    <t>幞</t>
  </si>
  <si>
    <t>黻</t>
  </si>
  <si>
    <t>抚摸</t>
  </si>
  <si>
    <t>抚摩</t>
  </si>
  <si>
    <t>抚弄着</t>
  </si>
  <si>
    <t>抚着</t>
  </si>
  <si>
    <t>辅助程序</t>
  </si>
  <si>
    <t>腐败大业</t>
  </si>
  <si>
    <t>腐败的党</t>
  </si>
  <si>
    <t>腐败的谠</t>
  </si>
  <si>
    <t>腐败多发地点在哪里</t>
  </si>
  <si>
    <t>腐败无救</t>
  </si>
  <si>
    <t>腐败症腐</t>
  </si>
  <si>
    <t>腐财横行</t>
  </si>
  <si>
    <t>黼</t>
  </si>
  <si>
    <t>父母逼疯</t>
  </si>
  <si>
    <t>付费视频</t>
  </si>
  <si>
    <t>负面撤稿</t>
  </si>
  <si>
    <t>负面新闻删除</t>
  </si>
  <si>
    <t>负面新闻删除清理</t>
  </si>
  <si>
    <t>负面新闻信息删除</t>
  </si>
  <si>
    <t>负面信息删除</t>
  </si>
  <si>
    <t>妇检单办理</t>
  </si>
  <si>
    <t>妇联主任武则天</t>
  </si>
  <si>
    <t>复制银行卡</t>
  </si>
  <si>
    <t>副词：抽插</t>
  </si>
  <si>
    <t>副词：中国留学生</t>
  </si>
  <si>
    <t>冨永萌美</t>
  </si>
  <si>
    <t>富贵在天习近贫</t>
  </si>
  <si>
    <t>富婆包我</t>
  </si>
  <si>
    <t>富婆去夜总会找乐子</t>
  </si>
  <si>
    <t>富士则康依旧道</t>
  </si>
  <si>
    <t>富裕后秘书兼老婆</t>
  </si>
  <si>
    <t>缚美传</t>
  </si>
  <si>
    <t>噶伦桑东</t>
  </si>
  <si>
    <t>噶玛巴</t>
  </si>
  <si>
    <t>该国全国公务员不交一分钱</t>
  </si>
  <si>
    <t>改表器</t>
  </si>
  <si>
    <t>改革开放鸡婆泛滥</t>
  </si>
  <si>
    <t>改革历程</t>
  </si>
  <si>
    <t>改革歷程</t>
  </si>
  <si>
    <t>改行做成品油</t>
  </si>
  <si>
    <t>改号软件</t>
  </si>
  <si>
    <t>改脸型</t>
  </si>
  <si>
    <t>甘油三硝酸酯</t>
  </si>
  <si>
    <t>酐乐欣</t>
  </si>
  <si>
    <t>酐樂欣</t>
  </si>
  <si>
    <t>赶走嫖客自己睡</t>
  </si>
  <si>
    <t>敢将工程变豆腐</t>
  </si>
  <si>
    <t>敢用炸子杀青年</t>
  </si>
  <si>
    <t>感官世界</t>
  </si>
  <si>
    <t>感谢改革私有化</t>
  </si>
  <si>
    <t>感谢政府为我解决了住房问题</t>
  </si>
  <si>
    <t>趕走嫖客自己睡</t>
  </si>
  <si>
    <t>干７８</t>
  </si>
  <si>
    <t>干ＧＹ</t>
  </si>
  <si>
    <t>干逼</t>
  </si>
  <si>
    <t>干比</t>
  </si>
  <si>
    <t>干部贪乡干部拿</t>
  </si>
  <si>
    <t>干部一大怪</t>
  </si>
  <si>
    <t>干到高潮叫叫</t>
  </si>
  <si>
    <t>干到高潮叫娘的</t>
  </si>
  <si>
    <t>干的你</t>
  </si>
  <si>
    <t>干的你爸直阳痿</t>
  </si>
  <si>
    <t>干的你妈流白带</t>
  </si>
  <si>
    <t>干的爽</t>
  </si>
  <si>
    <t>干干干</t>
  </si>
  <si>
    <t>干你姐</t>
  </si>
  <si>
    <t>干女也</t>
  </si>
  <si>
    <t>干扰大法</t>
  </si>
  <si>
    <t>干扰器</t>
  </si>
  <si>
    <t>干人也</t>
  </si>
  <si>
    <t>干穴</t>
  </si>
  <si>
    <t>幹炮</t>
  </si>
  <si>
    <t>幹砲</t>
  </si>
  <si>
    <t>刚出来做</t>
  </si>
  <si>
    <t>刚热</t>
  </si>
  <si>
    <t>肛屄</t>
  </si>
  <si>
    <t>肛插</t>
  </si>
  <si>
    <t>肛恋</t>
  </si>
  <si>
    <t>肛门喷水</t>
  </si>
  <si>
    <t>肛门拳交</t>
  </si>
  <si>
    <t>肛奴</t>
  </si>
  <si>
    <t>肛虐荒淫</t>
  </si>
  <si>
    <t>肛栓母狗</t>
  </si>
  <si>
    <t>肛栓贞操</t>
  </si>
  <si>
    <t>岡田純奈</t>
  </si>
  <si>
    <t>钢笔摄像机</t>
  </si>
  <si>
    <t>钢管舞视频</t>
  </si>
  <si>
    <t>钢铁的心肠黑色胆</t>
  </si>
  <si>
    <t>钢珠枪</t>
  </si>
  <si>
    <t>钢珠手枪</t>
  </si>
  <si>
    <t>鋼珠鎗</t>
  </si>
  <si>
    <t>港澳骑士</t>
  </si>
  <si>
    <t>港独</t>
  </si>
  <si>
    <t>港股开户</t>
  </si>
  <si>
    <t>港式粉推</t>
  </si>
  <si>
    <t>港式左轮</t>
  </si>
  <si>
    <t>港支联</t>
  </si>
  <si>
    <t>高坂真由</t>
  </si>
  <si>
    <t>高潮</t>
  </si>
  <si>
    <t>高潮白浆</t>
  </si>
  <si>
    <t>高潮到了我会叫的</t>
  </si>
  <si>
    <t>高潮的浪叫</t>
  </si>
  <si>
    <t>高潮集锦</t>
  </si>
  <si>
    <t>高潮喷水</t>
  </si>
  <si>
    <t>高达星尘回忆</t>
  </si>
  <si>
    <t>高档假烟</t>
  </si>
  <si>
    <t>高档香烟</t>
  </si>
  <si>
    <t>高仿白酒</t>
  </si>
  <si>
    <t>高仿各种学历</t>
  </si>
  <si>
    <t>高仿名烟</t>
  </si>
  <si>
    <t>高仿香烟</t>
  </si>
  <si>
    <t>高仿真名烟</t>
  </si>
  <si>
    <t>高仿中华</t>
  </si>
  <si>
    <t>高干子弟</t>
  </si>
  <si>
    <t>高干子弟心更贪</t>
  </si>
  <si>
    <t>高干子女</t>
  </si>
  <si>
    <t>高幹</t>
  </si>
  <si>
    <t>高级伴游</t>
  </si>
  <si>
    <t>高级逼</t>
  </si>
  <si>
    <t>高级服务生</t>
  </si>
  <si>
    <t>高级十码</t>
  </si>
  <si>
    <t>高级小姐</t>
  </si>
  <si>
    <t>高見涼</t>
  </si>
  <si>
    <t>高洁的灵魂</t>
  </si>
  <si>
    <t>高举裤衩歇会儿再来</t>
  </si>
  <si>
    <t>高老庄的房子仍在继续拆迁</t>
  </si>
  <si>
    <t>高氯酸</t>
  </si>
  <si>
    <t>高锰酸钾</t>
  </si>
  <si>
    <t>高木梓</t>
  </si>
  <si>
    <t>高清性愛</t>
  </si>
  <si>
    <t>高树玛利亚</t>
  </si>
  <si>
    <t>高树三姐妹</t>
  </si>
  <si>
    <t>高樹三姐妹</t>
  </si>
  <si>
    <t>高薪诚聘</t>
  </si>
  <si>
    <t>高薪服务人员</t>
  </si>
  <si>
    <t>高薪服务生</t>
  </si>
  <si>
    <t>高薪急聘</t>
  </si>
  <si>
    <t>高薪日结</t>
  </si>
  <si>
    <t>高薪养廉</t>
  </si>
  <si>
    <t>高薪招聘</t>
  </si>
  <si>
    <t>高压电击棍</t>
  </si>
  <si>
    <t>高治聯</t>
  </si>
  <si>
    <t>高智晟</t>
  </si>
  <si>
    <t>羔羊大律师</t>
  </si>
  <si>
    <t>睪丸</t>
  </si>
  <si>
    <t>搞得鸡巴起了泡</t>
  </si>
  <si>
    <t>搞个处女</t>
  </si>
  <si>
    <t>搞计算机的出来接客</t>
  </si>
  <si>
    <t>搞死你</t>
  </si>
  <si>
    <t>搞她几夜不撒尿</t>
  </si>
  <si>
    <t>搞完你妈草你姨</t>
  </si>
  <si>
    <t>告别中共</t>
  </si>
  <si>
    <t>戈瑞</t>
  </si>
  <si>
    <t>哥哥的雞八粗又大</t>
  </si>
  <si>
    <t>哥哥光临我</t>
  </si>
  <si>
    <t>哥哥加我</t>
  </si>
  <si>
    <t>哥哥可以电话</t>
  </si>
  <si>
    <t>哥哥满意</t>
  </si>
  <si>
    <t>哥哥您可以放心</t>
  </si>
  <si>
    <t>哥哥喜欢就电话</t>
  </si>
  <si>
    <t>哥哥有诚意</t>
  </si>
  <si>
    <t>歌厅有毒品</t>
  </si>
  <si>
    <t>歌星不能入党</t>
  </si>
  <si>
    <t>革命的枪杆堵住漏洞</t>
  </si>
  <si>
    <t>革命吞噬了它的女儿</t>
  </si>
  <si>
    <t>阁楼欲女</t>
  </si>
  <si>
    <t>格桑坚赞</t>
  </si>
  <si>
    <t>隔墙听</t>
  </si>
  <si>
    <t>个农村退伍军人的下场</t>
  </si>
  <si>
    <t>个人消费信贷</t>
  </si>
  <si>
    <t>各类米要</t>
  </si>
  <si>
    <t>给你的精液</t>
  </si>
  <si>
    <t>给你爽</t>
  </si>
  <si>
    <t>给我吹喇叭</t>
  </si>
  <si>
    <t>给我狠很的操</t>
  </si>
  <si>
    <t>根本不带套</t>
  </si>
  <si>
    <t>根食真实</t>
  </si>
  <si>
    <t>根太软</t>
  </si>
  <si>
    <t>根正苗红</t>
  </si>
  <si>
    <t>根子都让炸去了</t>
  </si>
  <si>
    <t>跟到涛哥混口饭</t>
  </si>
  <si>
    <t>跟我走进夜总会</t>
  </si>
  <si>
    <t>跟着涛哥混口饭</t>
  </si>
  <si>
    <t>跟踪器</t>
  </si>
  <si>
    <t>跟踪仪器</t>
  </si>
  <si>
    <t>更好的朋友像伟哥</t>
  </si>
  <si>
    <t>更喜美穴温骚紧</t>
  </si>
  <si>
    <t>工残当</t>
  </si>
  <si>
    <t>工残裆</t>
  </si>
  <si>
    <t>工残挡</t>
  </si>
  <si>
    <t>工残档</t>
  </si>
  <si>
    <t>工残党</t>
  </si>
  <si>
    <t>工残谠</t>
  </si>
  <si>
    <t>工惨当</t>
  </si>
  <si>
    <t>工惨挡</t>
  </si>
  <si>
    <t>工惨档</t>
  </si>
  <si>
    <t>工惨党</t>
  </si>
  <si>
    <t>工惨谠</t>
  </si>
  <si>
    <t>工掺当</t>
  </si>
  <si>
    <t>工掺裆</t>
  </si>
  <si>
    <t>工掺档</t>
  </si>
  <si>
    <t>工掺党</t>
  </si>
  <si>
    <t>工掺谠</t>
  </si>
  <si>
    <t>工产当</t>
  </si>
  <si>
    <t>工产裆</t>
  </si>
  <si>
    <t>工产挡</t>
  </si>
  <si>
    <t>工产档</t>
  </si>
  <si>
    <t>工产党</t>
  </si>
  <si>
    <t>工产谠</t>
  </si>
  <si>
    <t>工铲当</t>
  </si>
  <si>
    <t>工铲裆</t>
  </si>
  <si>
    <t>工铲挡</t>
  </si>
  <si>
    <t>工铲档</t>
  </si>
  <si>
    <t>工铲党</t>
  </si>
  <si>
    <t>工铲谠</t>
  </si>
  <si>
    <t>工産当</t>
  </si>
  <si>
    <t>工産裆</t>
  </si>
  <si>
    <t>工産挡</t>
  </si>
  <si>
    <t>工産档</t>
  </si>
  <si>
    <t>工産党</t>
  </si>
  <si>
    <t>工産谠</t>
  </si>
  <si>
    <t>工程款</t>
  </si>
  <si>
    <t>工程师考试答案</t>
  </si>
  <si>
    <t>工程師證辦理</t>
  </si>
  <si>
    <t>工人罢工</t>
  </si>
  <si>
    <t>工人的觉醒</t>
  </si>
  <si>
    <t>工商稅務兩條狼</t>
  </si>
  <si>
    <t>工商税务两条狼</t>
  </si>
  <si>
    <t>工藤楓</t>
  </si>
  <si>
    <t>工藤静香</t>
  </si>
  <si>
    <t>工业酒精</t>
  </si>
  <si>
    <t>工资待遇</t>
  </si>
  <si>
    <t>工资好比眉毛短</t>
  </si>
  <si>
    <t>工资就像例假</t>
  </si>
  <si>
    <t>工资买得起房那是扯蛋</t>
  </si>
  <si>
    <t>工资买的起房的那扯蛋</t>
  </si>
  <si>
    <t>工资每日支付</t>
  </si>
  <si>
    <t>工资日结</t>
  </si>
  <si>
    <t>工资犹如眉毛短</t>
  </si>
  <si>
    <t>工資翻暸好幾倍</t>
  </si>
  <si>
    <t>工資好比眉毛短</t>
  </si>
  <si>
    <t>工自联</t>
  </si>
  <si>
    <t>工字弹簧</t>
  </si>
  <si>
    <t>工字密封圈</t>
  </si>
  <si>
    <t>工字皮碗</t>
  </si>
  <si>
    <t>工作就像轮奸</t>
  </si>
  <si>
    <t>工作就像嫖妓</t>
  </si>
  <si>
    <t>工作轻松钱又多</t>
  </si>
  <si>
    <t>工作只要一张床</t>
  </si>
  <si>
    <t>工作中的性爱</t>
  </si>
  <si>
    <t>弓箭</t>
  </si>
  <si>
    <t>弓弩</t>
  </si>
  <si>
    <t>弓弩批发</t>
  </si>
  <si>
    <t>弓弩直销</t>
  </si>
  <si>
    <t>弓月杏理</t>
  </si>
  <si>
    <t>公安把治安搞乱了</t>
  </si>
  <si>
    <t>公安把秩序搞乱</t>
  </si>
  <si>
    <t>公安部就局</t>
  </si>
  <si>
    <t>公安打死人</t>
  </si>
  <si>
    <t>公安恶人</t>
  </si>
  <si>
    <t>公安局好单位强权部门</t>
  </si>
  <si>
    <t>公残当</t>
  </si>
  <si>
    <t>公残裆</t>
  </si>
  <si>
    <t>公残挡</t>
  </si>
  <si>
    <t>公残档</t>
  </si>
  <si>
    <t>公残党</t>
  </si>
  <si>
    <t>公残谠</t>
  </si>
  <si>
    <t>公惨当</t>
  </si>
  <si>
    <t>公惨裆</t>
  </si>
  <si>
    <t>公惨挡</t>
  </si>
  <si>
    <t>公惨档</t>
  </si>
  <si>
    <t>公惨党</t>
  </si>
  <si>
    <t>公惨谠</t>
  </si>
  <si>
    <t>公掺当</t>
  </si>
  <si>
    <t>公掺裆</t>
  </si>
  <si>
    <t>公掺档</t>
  </si>
  <si>
    <t>公掺党</t>
  </si>
  <si>
    <t>公掺谠</t>
  </si>
  <si>
    <t>公产当</t>
  </si>
  <si>
    <t>公产裆</t>
  </si>
  <si>
    <t>公产挡</t>
  </si>
  <si>
    <t>公产档</t>
  </si>
  <si>
    <t>公产党</t>
  </si>
  <si>
    <t>公产谠</t>
  </si>
  <si>
    <t>公产王朝</t>
  </si>
  <si>
    <t>公产小丑</t>
  </si>
  <si>
    <t>公产专制</t>
  </si>
  <si>
    <t>公铲当</t>
  </si>
  <si>
    <t>公铲裆</t>
  </si>
  <si>
    <t>公铲挡</t>
  </si>
  <si>
    <t>公铲档</t>
  </si>
  <si>
    <t>公铲党</t>
  </si>
  <si>
    <t>公铲谠</t>
  </si>
  <si>
    <t>公産当</t>
  </si>
  <si>
    <t>公産裆</t>
  </si>
  <si>
    <t>公産挡</t>
  </si>
  <si>
    <t>公産档</t>
  </si>
  <si>
    <t>公産党</t>
  </si>
  <si>
    <t>公産谠</t>
  </si>
  <si>
    <t>公共场所敢作爱</t>
  </si>
  <si>
    <t>公共场所敢做爱</t>
  </si>
  <si>
    <t>公狗操母狗</t>
  </si>
  <si>
    <t>公关兼职</t>
  </si>
  <si>
    <t>公关删除百度信息</t>
  </si>
  <si>
    <t>公关小姐</t>
  </si>
  <si>
    <t>公关小姐变娘子</t>
  </si>
  <si>
    <t>公关招聘</t>
  </si>
  <si>
    <t>公鸡操母鸡</t>
  </si>
  <si>
    <t>公积金套现</t>
  </si>
  <si>
    <t>公积金提取</t>
  </si>
  <si>
    <t>公积金提现</t>
  </si>
  <si>
    <t>公积金支取</t>
  </si>
  <si>
    <t>公检法大流氓</t>
  </si>
  <si>
    <t>公检法的领导最逍遥</t>
  </si>
  <si>
    <t>公检法国地税</t>
  </si>
  <si>
    <t>公检法人员又散去一半</t>
  </si>
  <si>
    <t>公检法是流氓</t>
  </si>
  <si>
    <t>公檢法是流氓</t>
  </si>
  <si>
    <t>公交车没挤上车</t>
  </si>
  <si>
    <t>公款吃喝风</t>
  </si>
  <si>
    <t>公款吃喝像恶狼一样</t>
  </si>
  <si>
    <t>公款出国做游子</t>
  </si>
  <si>
    <t>公款化为私票子</t>
  </si>
  <si>
    <t>公路抢车劫杀之六魔女</t>
  </si>
  <si>
    <t>公排</t>
  </si>
  <si>
    <t>公仆總把主人欺</t>
  </si>
  <si>
    <t>公审江泽民</t>
  </si>
  <si>
    <t>公审毛泽东</t>
  </si>
  <si>
    <t>公司佳丽</t>
  </si>
  <si>
    <t>公司丽人</t>
  </si>
  <si>
    <t>公务用枪</t>
  </si>
  <si>
    <t>公务员</t>
  </si>
  <si>
    <t>公务员打人</t>
  </si>
  <si>
    <t>公务员却在涨工资</t>
  </si>
  <si>
    <t>公务员素描</t>
  </si>
  <si>
    <t>公媳乱</t>
  </si>
  <si>
    <t>公猪操母猪</t>
  </si>
  <si>
    <t>功残当</t>
  </si>
  <si>
    <t>功残裆</t>
  </si>
  <si>
    <t>功残挡</t>
  </si>
  <si>
    <t>功残档</t>
  </si>
  <si>
    <t>功残党</t>
  </si>
  <si>
    <t>功残谠</t>
  </si>
  <si>
    <t>功惨当</t>
  </si>
  <si>
    <t>功惨裆</t>
  </si>
  <si>
    <t>功惨挡</t>
  </si>
  <si>
    <t>功惨档</t>
  </si>
  <si>
    <t>功惨党</t>
  </si>
  <si>
    <t>功惨谠</t>
  </si>
  <si>
    <t>功掺当</t>
  </si>
  <si>
    <t>功掺裆</t>
  </si>
  <si>
    <t>功掺挡</t>
  </si>
  <si>
    <t>功掺档</t>
  </si>
  <si>
    <t>功掺党</t>
  </si>
  <si>
    <t>功掺谠</t>
  </si>
  <si>
    <t>功产当</t>
  </si>
  <si>
    <t>功产裆</t>
  </si>
  <si>
    <t>功产挡</t>
  </si>
  <si>
    <t>功产档</t>
  </si>
  <si>
    <t>功产党</t>
  </si>
  <si>
    <t>功产谠</t>
  </si>
  <si>
    <t>功铲当</t>
  </si>
  <si>
    <t>功铲裆</t>
  </si>
  <si>
    <t>功铲挡</t>
  </si>
  <si>
    <t>功铲档</t>
  </si>
  <si>
    <t>功铲党</t>
  </si>
  <si>
    <t>功铲谠</t>
  </si>
  <si>
    <t>功産当</t>
  </si>
  <si>
    <t>功産裆</t>
  </si>
  <si>
    <t>功産挡</t>
  </si>
  <si>
    <t>功産档</t>
  </si>
  <si>
    <t>功産党</t>
  </si>
  <si>
    <t>功産谠</t>
  </si>
  <si>
    <t>宫本真希</t>
  </si>
  <si>
    <t>宫地真绪</t>
  </si>
  <si>
    <t>宫内知美</t>
  </si>
  <si>
    <t>宫崎玲奈</t>
  </si>
  <si>
    <t>宫廷粉推</t>
  </si>
  <si>
    <t>宫庭粉推</t>
  </si>
  <si>
    <t>宫雾猿和鹳狸猿</t>
  </si>
  <si>
    <t>宫真奈美</t>
  </si>
  <si>
    <t>拱残当</t>
  </si>
  <si>
    <t>拱残裆</t>
  </si>
  <si>
    <t>拱残挡</t>
  </si>
  <si>
    <t>拱残档</t>
  </si>
  <si>
    <t>拱残党</t>
  </si>
  <si>
    <t>拱残谠</t>
  </si>
  <si>
    <t>拱惨当</t>
  </si>
  <si>
    <t>拱惨裆</t>
  </si>
  <si>
    <t>拱惨挡</t>
  </si>
  <si>
    <t>拱惨档</t>
  </si>
  <si>
    <t>拱惨党</t>
  </si>
  <si>
    <t>拱掺当</t>
  </si>
  <si>
    <t>拱掺裆</t>
  </si>
  <si>
    <t>拱掺挡</t>
  </si>
  <si>
    <t>拱掺档</t>
  </si>
  <si>
    <t>拱掺党</t>
  </si>
  <si>
    <t>拱掺谠</t>
  </si>
  <si>
    <t>拱产当</t>
  </si>
  <si>
    <t>拱产裆</t>
  </si>
  <si>
    <t>拱产挡</t>
  </si>
  <si>
    <t>拱产档</t>
  </si>
  <si>
    <t>拱产党</t>
  </si>
  <si>
    <t>拱产谠</t>
  </si>
  <si>
    <t>拱铲当</t>
  </si>
  <si>
    <t>拱铲铛</t>
  </si>
  <si>
    <t>拱铲裆</t>
  </si>
  <si>
    <t>拱铲挡</t>
  </si>
  <si>
    <t>拱铲档</t>
  </si>
  <si>
    <t>拱铲党</t>
  </si>
  <si>
    <t>拱铲谠</t>
  </si>
  <si>
    <t>拱産当</t>
  </si>
  <si>
    <t>拱産裆</t>
  </si>
  <si>
    <t>拱産挡</t>
  </si>
  <si>
    <t>拱産档</t>
  </si>
  <si>
    <t>拱産党</t>
  </si>
  <si>
    <t>拱産谠</t>
  </si>
  <si>
    <t>拱谠</t>
  </si>
  <si>
    <t>拱桥离地式</t>
  </si>
  <si>
    <t>拱橋離地式</t>
  </si>
  <si>
    <t>拱傥</t>
  </si>
  <si>
    <t>珙铲谠</t>
  </si>
  <si>
    <t>珙産當</t>
  </si>
  <si>
    <t>栱铲谠</t>
  </si>
  <si>
    <t>共餐党</t>
  </si>
  <si>
    <t>共残当</t>
  </si>
  <si>
    <t>共残裆</t>
  </si>
  <si>
    <t>共残挡</t>
  </si>
  <si>
    <t>共残档</t>
  </si>
  <si>
    <t>共残党</t>
  </si>
  <si>
    <t>共残谠</t>
  </si>
  <si>
    <t>共惨当</t>
  </si>
  <si>
    <t>共惨裆</t>
  </si>
  <si>
    <t>共惨挡</t>
  </si>
  <si>
    <t>共惨档</t>
  </si>
  <si>
    <t>共惨党</t>
  </si>
  <si>
    <t>共惨谠</t>
  </si>
  <si>
    <t>共掺当</t>
  </si>
  <si>
    <t>共掺裆</t>
  </si>
  <si>
    <t>共掺挡</t>
  </si>
  <si>
    <t>共掺档</t>
  </si>
  <si>
    <t>共掺党</t>
  </si>
  <si>
    <t>共掺谠</t>
  </si>
  <si>
    <t>共谗党</t>
  </si>
  <si>
    <t>共谗谠</t>
  </si>
  <si>
    <t>共馋党</t>
  </si>
  <si>
    <t>共产当</t>
  </si>
  <si>
    <t>共产裆</t>
  </si>
  <si>
    <t>共产挡</t>
  </si>
  <si>
    <t>共产档</t>
  </si>
  <si>
    <t>共产党不仅会偷还会</t>
  </si>
  <si>
    <t>共产党倒台</t>
  </si>
  <si>
    <t>共产党独裁</t>
  </si>
  <si>
    <t>共产党是骗子</t>
  </si>
  <si>
    <t>共产党亡</t>
  </si>
  <si>
    <t>共产党邪教</t>
  </si>
  <si>
    <t>共产谠</t>
  </si>
  <si>
    <t>共产极权</t>
  </si>
  <si>
    <t>共产王朝</t>
  </si>
  <si>
    <t>共产无赖</t>
  </si>
  <si>
    <t>共产小丑</t>
  </si>
  <si>
    <t>共产邪恶</t>
  </si>
  <si>
    <t>共产主义歪理邪说</t>
  </si>
  <si>
    <t>共产专制</t>
  </si>
  <si>
    <t>共铲</t>
  </si>
  <si>
    <t>共铲当</t>
  </si>
  <si>
    <t>共铲裆</t>
  </si>
  <si>
    <t>共铲挡</t>
  </si>
  <si>
    <t>共铲档</t>
  </si>
  <si>
    <t>共铲党</t>
  </si>
  <si>
    <t>共铲谠</t>
  </si>
  <si>
    <t>共產党</t>
  </si>
  <si>
    <t>共產黨</t>
  </si>
  <si>
    <t>共産当</t>
  </si>
  <si>
    <t>共産裆</t>
  </si>
  <si>
    <t>共産挡</t>
  </si>
  <si>
    <t>共産档</t>
  </si>
  <si>
    <t>共産党</t>
  </si>
  <si>
    <t>共産谠</t>
  </si>
  <si>
    <t>共踹党</t>
  </si>
  <si>
    <t>共啐党</t>
  </si>
  <si>
    <t>共和国之怒</t>
  </si>
  <si>
    <t>共奴</t>
  </si>
  <si>
    <t>共青团</t>
  </si>
  <si>
    <t>共青团中央</t>
  </si>
  <si>
    <t>共荣圈</t>
  </si>
  <si>
    <t>共一产一党</t>
  </si>
  <si>
    <t>共一党</t>
  </si>
  <si>
    <t>贡产组织</t>
  </si>
  <si>
    <t>贡谠</t>
  </si>
  <si>
    <t>贡傥</t>
  </si>
  <si>
    <t>供残当</t>
  </si>
  <si>
    <t>供残裆</t>
  </si>
  <si>
    <t>供残挡</t>
  </si>
  <si>
    <t>供残档</t>
  </si>
  <si>
    <t>供残党</t>
  </si>
  <si>
    <t>供残谠</t>
  </si>
  <si>
    <t>供残傥</t>
  </si>
  <si>
    <t>供惨当</t>
  </si>
  <si>
    <t>供惨裆</t>
  </si>
  <si>
    <t>供惨挡</t>
  </si>
  <si>
    <t>供惨档</t>
  </si>
  <si>
    <t>供惨党</t>
  </si>
  <si>
    <t>供惨谠</t>
  </si>
  <si>
    <t>供掺当</t>
  </si>
  <si>
    <t>供掺裆</t>
  </si>
  <si>
    <t>供掺挡</t>
  </si>
  <si>
    <t>供掺档</t>
  </si>
  <si>
    <t>供掺党</t>
  </si>
  <si>
    <t>供掺谠</t>
  </si>
  <si>
    <t>供产当</t>
  </si>
  <si>
    <t>供产裆</t>
  </si>
  <si>
    <t>供产挡</t>
  </si>
  <si>
    <t>供产档</t>
  </si>
  <si>
    <t>供产党</t>
  </si>
  <si>
    <t>供产谠</t>
  </si>
  <si>
    <t>供产傥</t>
  </si>
  <si>
    <t>供铲当</t>
  </si>
  <si>
    <t>供铲裆</t>
  </si>
  <si>
    <t>供铲挡</t>
  </si>
  <si>
    <t>供铲档</t>
  </si>
  <si>
    <t>供铲党</t>
  </si>
  <si>
    <t>供铲谠</t>
  </si>
  <si>
    <t>供産当</t>
  </si>
  <si>
    <t>供産裆</t>
  </si>
  <si>
    <t>供産挡</t>
  </si>
  <si>
    <t>供産档</t>
  </si>
  <si>
    <t>供産党</t>
  </si>
  <si>
    <t>供産谠</t>
  </si>
  <si>
    <t>供谠</t>
  </si>
  <si>
    <t>供傥</t>
  </si>
  <si>
    <t>供应</t>
  </si>
  <si>
    <t>供应删除贴吧帖子</t>
  </si>
  <si>
    <t>供应盐酸羟亚胺</t>
  </si>
  <si>
    <t>供准确的操作信息</t>
  </si>
  <si>
    <t>勾魂少妇</t>
  </si>
  <si>
    <t>狗交式</t>
  </si>
  <si>
    <t>狗警</t>
  </si>
  <si>
    <t>狗卵子</t>
  </si>
  <si>
    <t>狗男女造爱不关门</t>
  </si>
  <si>
    <t>狗日的警察</t>
  </si>
  <si>
    <t>狗养</t>
  </si>
  <si>
    <t>狗杂种</t>
  </si>
  <si>
    <t>购钓鱼岛</t>
  </si>
  <si>
    <t>购买</t>
  </si>
  <si>
    <t>购买迷藥</t>
  </si>
  <si>
    <t>购买银行卡</t>
  </si>
  <si>
    <t>够鳋</t>
  </si>
  <si>
    <t>彀</t>
  </si>
  <si>
    <t>觏</t>
  </si>
  <si>
    <t>毂</t>
  </si>
  <si>
    <t>箍身箍勢式</t>
  </si>
  <si>
    <t>古庵春色</t>
  </si>
  <si>
    <t>古典泰式</t>
  </si>
  <si>
    <t>古方迷香</t>
  </si>
  <si>
    <t>古鸽</t>
  </si>
  <si>
    <t>古惑女</t>
  </si>
  <si>
    <t>古柯</t>
  </si>
  <si>
    <t>古可叶</t>
  </si>
  <si>
    <t>古兰经</t>
  </si>
  <si>
    <t>古龙</t>
  </si>
  <si>
    <t>汩</t>
  </si>
  <si>
    <t>股股滑滑式</t>
  </si>
  <si>
    <t>股绿树你长春</t>
  </si>
  <si>
    <t>股民电话</t>
  </si>
  <si>
    <t>股民信息</t>
  </si>
  <si>
    <t>股民遗书</t>
  </si>
  <si>
    <t>股民资料</t>
  </si>
  <si>
    <t>股民资源</t>
  </si>
  <si>
    <t>股票分析软件</t>
  </si>
  <si>
    <t>股票开户</t>
  </si>
  <si>
    <t>股评惑众假机灵</t>
  </si>
  <si>
    <t>股市把股民整疯</t>
  </si>
  <si>
    <t>股市被套小蜜被泡</t>
  </si>
  <si>
    <t>股市欢迎你</t>
  </si>
  <si>
    <t>骨狮</t>
  </si>
  <si>
    <t>嘏</t>
  </si>
  <si>
    <t>鲴</t>
  </si>
  <si>
    <t>挂牌</t>
  </si>
  <si>
    <t>挂牌出肖</t>
  </si>
  <si>
    <t>乖乖把腿张开</t>
  </si>
  <si>
    <t>怪骡就象吃蜜甜</t>
  </si>
  <si>
    <t>关键词</t>
  </si>
  <si>
    <t>关系把法规搞乱</t>
  </si>
  <si>
    <t>关卓中</t>
  </si>
  <si>
    <t>观其乳丰臀肥</t>
  </si>
  <si>
    <t>观音爱坐莲老汉把车推</t>
  </si>
  <si>
    <t>观音法门</t>
  </si>
  <si>
    <t>观音坐莲</t>
  </si>
  <si>
    <t>观音做帘</t>
  </si>
  <si>
    <t>官场腐败</t>
  </si>
  <si>
    <t>官场搞乱</t>
  </si>
  <si>
    <t>官场经济</t>
  </si>
  <si>
    <t>官场秘诀</t>
  </si>
  <si>
    <t>官场缺德</t>
  </si>
  <si>
    <t>官方</t>
  </si>
  <si>
    <t>官匪</t>
  </si>
  <si>
    <t>官匪勾结的重要原因</t>
  </si>
  <si>
    <t>官府忽悠百姓</t>
  </si>
  <si>
    <t>官腐民盗</t>
  </si>
  <si>
    <t>官官勾结</t>
  </si>
  <si>
    <t>官官相互</t>
  </si>
  <si>
    <t>官官相护</t>
  </si>
  <si>
    <t>官官相通</t>
  </si>
  <si>
    <t>官官相照</t>
  </si>
  <si>
    <t>官界黑暗</t>
  </si>
  <si>
    <t>官僚精英</t>
  </si>
  <si>
    <t>官商勾结为荣</t>
  </si>
  <si>
    <t>官商勾结我无罪</t>
  </si>
  <si>
    <t>官商联手</t>
  </si>
  <si>
    <t>官商齐勾结</t>
  </si>
  <si>
    <t>官网可查</t>
  </si>
  <si>
    <t>官网注册</t>
  </si>
  <si>
    <t>官员把群众整疯</t>
  </si>
  <si>
    <t>官员把群众整聋</t>
  </si>
  <si>
    <t>官员不会当官</t>
  </si>
  <si>
    <t>官员代表答</t>
  </si>
  <si>
    <t>官员恶</t>
  </si>
  <si>
    <t>官员黑手常伸</t>
  </si>
  <si>
    <t>官员奸淫</t>
  </si>
  <si>
    <t>官员靠吃政治饭</t>
  </si>
  <si>
    <t>官员流氓</t>
  </si>
  <si>
    <t>官员脱干系</t>
  </si>
  <si>
    <t>官員真是土匪</t>
  </si>
  <si>
    <t>管里</t>
  </si>
  <si>
    <t>管理</t>
  </si>
  <si>
    <t>管理就是收费</t>
  </si>
  <si>
    <t>管理员</t>
  </si>
  <si>
    <t>管土地的是霸王</t>
  </si>
  <si>
    <t>贯通两级法</t>
  </si>
  <si>
    <t>灌肠</t>
  </si>
  <si>
    <t>灌肠自慰器</t>
  </si>
  <si>
    <t>灌满精液</t>
  </si>
  <si>
    <t>光环背后的周恩来</t>
  </si>
  <si>
    <t>光频溶脂</t>
  </si>
  <si>
    <t>光想立马就作爱</t>
  </si>
  <si>
    <t>光咲玲奈</t>
  </si>
  <si>
    <t>光学瞄准器</t>
  </si>
  <si>
    <t>光子嫩肤</t>
  </si>
  <si>
    <t>广场</t>
  </si>
  <si>
    <t>广场上的共和国</t>
  </si>
  <si>
    <t>广场上的热血</t>
  </si>
  <si>
    <t>广场上的鲜血</t>
  </si>
  <si>
    <t>广场学生</t>
  </si>
  <si>
    <t>广东看全国都是穷人</t>
  </si>
  <si>
    <t>广告赚钱</t>
  </si>
  <si>
    <t>廣場上的共和國</t>
  </si>
  <si>
    <t>龟缝</t>
  </si>
  <si>
    <t>龟壳花宝典</t>
  </si>
  <si>
    <t>硅酸甲酯</t>
  </si>
  <si>
    <t>宄</t>
  </si>
  <si>
    <t>庋</t>
  </si>
  <si>
    <t>鬼畜轮奸</t>
  </si>
  <si>
    <t>鬼的小太郎</t>
  </si>
  <si>
    <t>鬼骨场</t>
  </si>
  <si>
    <t>鬼叫春</t>
  </si>
  <si>
    <t>鬼輪姦</t>
  </si>
  <si>
    <t>刿</t>
  </si>
  <si>
    <t>贵宾接待</t>
  </si>
  <si>
    <t>贵妃醉酒</t>
  </si>
  <si>
    <t>桂木亚沙美</t>
  </si>
  <si>
    <t>棍王巴大亨</t>
  </si>
  <si>
    <t>郭海峰</t>
  </si>
  <si>
    <t>郭金龙</t>
  </si>
  <si>
    <t>郭振家</t>
  </si>
  <si>
    <t>国产嫖娼</t>
  </si>
  <si>
    <t>国产骚货</t>
  </si>
  <si>
    <t>国产偷拍</t>
  </si>
  <si>
    <t>国产无码</t>
  </si>
  <si>
    <t>国法百姓忘一边</t>
  </si>
  <si>
    <t>国防部长曹操</t>
  </si>
  <si>
    <t>国防资料调查科</t>
  </si>
  <si>
    <t>国分佐智子</t>
  </si>
  <si>
    <t>国共伪造的历史</t>
  </si>
  <si>
    <t>国际声援西藏运动</t>
  </si>
  <si>
    <t>国际西藏运动</t>
  </si>
  <si>
    <t>国际支持西藏网络</t>
  </si>
  <si>
    <t>国际中功总会</t>
  </si>
  <si>
    <t>国際空姐</t>
  </si>
  <si>
    <t>国家的黑暗</t>
  </si>
  <si>
    <t>国家改革建议书</t>
  </si>
  <si>
    <t>国家禁毒署署长林则徐</t>
  </si>
  <si>
    <t>国家领导人的子女</t>
  </si>
  <si>
    <t>国家囚徒</t>
  </si>
  <si>
    <t>国家新闻广电总局</t>
  </si>
  <si>
    <t>国家已沉睡</t>
  </si>
  <si>
    <t>国家主席李世民</t>
  </si>
  <si>
    <t>国库拿来当私库</t>
  </si>
  <si>
    <t>国母宋祖英</t>
  </si>
  <si>
    <t>国内恐慌</t>
  </si>
  <si>
    <t>国企领导若要富国库拿来当私库</t>
  </si>
  <si>
    <t>国庆又是银河落九天</t>
  </si>
  <si>
    <t>国十条秀过场</t>
  </si>
  <si>
    <t>国务院总理诸葛亮</t>
  </si>
  <si>
    <t>国营腐败</t>
  </si>
  <si>
    <t>国之利刃</t>
  </si>
  <si>
    <t>國際中功總會</t>
  </si>
  <si>
    <t>國家主席李世民</t>
  </si>
  <si>
    <t>虢</t>
  </si>
  <si>
    <t>馘</t>
  </si>
  <si>
    <t>果洛拉加寺</t>
  </si>
  <si>
    <t>裹本</t>
  </si>
  <si>
    <t>过渡政府</t>
  </si>
  <si>
    <t>过氧化氢</t>
  </si>
  <si>
    <t>哈克</t>
  </si>
  <si>
    <t>哈维尔文集</t>
  </si>
  <si>
    <t>蛤蟆</t>
  </si>
  <si>
    <t>蛤蟆叫专家不叫</t>
  </si>
  <si>
    <t>还我钓鱼岛</t>
  </si>
  <si>
    <t>还我紫阳</t>
  </si>
  <si>
    <t>還權</t>
  </si>
  <si>
    <t>海宝</t>
  </si>
  <si>
    <t>海盗的悠闲生活</t>
  </si>
  <si>
    <t>海关没收车</t>
  </si>
  <si>
    <t>海津知香</t>
  </si>
  <si>
    <t>海乐神</t>
  </si>
  <si>
    <t>海滩婊子</t>
  </si>
  <si>
    <t>海滩特典映像</t>
  </si>
  <si>
    <t>海外情郎</t>
  </si>
  <si>
    <t>海樂神</t>
  </si>
  <si>
    <t>海运门</t>
  </si>
  <si>
    <t>海运女</t>
  </si>
  <si>
    <t>海运学院艳照</t>
  </si>
  <si>
    <t>含屌</t>
  </si>
  <si>
    <t>含鸡鸡</t>
  </si>
  <si>
    <t>含甲醛的啤酒</t>
  </si>
  <si>
    <t>含进</t>
  </si>
  <si>
    <t>含着</t>
  </si>
  <si>
    <t>含住</t>
  </si>
  <si>
    <t>韩东方</t>
  </si>
  <si>
    <t>韩国馆</t>
  </si>
  <si>
    <t>韩联潮</t>
  </si>
  <si>
    <t>韩式风情</t>
  </si>
  <si>
    <t>韩式松骨</t>
  </si>
  <si>
    <t>韩正</t>
  </si>
  <si>
    <t>汗滴妹屁股</t>
  </si>
  <si>
    <t>捍卫粤语</t>
  </si>
  <si>
    <t>悍妇岗</t>
  </si>
  <si>
    <t>撖</t>
  </si>
  <si>
    <t>夯</t>
  </si>
  <si>
    <t>行贿黑名单</t>
  </si>
  <si>
    <t>杭州富人真牛逼</t>
  </si>
  <si>
    <t>杭州交警挡天下</t>
  </si>
  <si>
    <t>航空电子票务</t>
  </si>
  <si>
    <t>薅</t>
  </si>
  <si>
    <t>豪华轮盘</t>
  </si>
  <si>
    <t>豪乳</t>
  </si>
  <si>
    <t>好寂寞</t>
  </si>
  <si>
    <t>好结石三鹿造</t>
  </si>
  <si>
    <t>好紧</t>
  </si>
  <si>
    <t>好嫩</t>
  </si>
  <si>
    <t>好骚</t>
  </si>
  <si>
    <t>好色美少女</t>
  </si>
  <si>
    <t>好心情像部门会议一样</t>
  </si>
  <si>
    <t>好一派官民情同鱼水</t>
  </si>
  <si>
    <t>号码复制机</t>
  </si>
  <si>
    <t>喝得机关冒得办公费</t>
  </si>
  <si>
    <t>喝得老婆跟别人睡</t>
  </si>
  <si>
    <t>喝坏党风喝坏胃</t>
  </si>
  <si>
    <t>喝酒不用劝肯定在法院</t>
  </si>
  <si>
    <t>喝酒象喝水肯定在建委</t>
  </si>
  <si>
    <t>喝水死</t>
  </si>
  <si>
    <t>喝我精子汤</t>
  </si>
  <si>
    <t>喝血社会</t>
  </si>
  <si>
    <t>合成冰</t>
  </si>
  <si>
    <t>合法土匪</t>
  </si>
  <si>
    <t>合数单</t>
  </si>
  <si>
    <t>合数双</t>
  </si>
  <si>
    <t>合双</t>
  </si>
  <si>
    <t>何春传奇史</t>
  </si>
  <si>
    <t>何舍彪</t>
  </si>
  <si>
    <t>何为做爱</t>
  </si>
  <si>
    <t>和护士姐姐同居</t>
  </si>
  <si>
    <t>和解的智慧</t>
  </si>
  <si>
    <t>和警花同居的大侠</t>
  </si>
  <si>
    <t>和老师同居的学生</t>
  </si>
  <si>
    <t>和男晚抱</t>
  </si>
  <si>
    <t>和你妈一起搞</t>
  </si>
  <si>
    <t>和你一起做</t>
  </si>
  <si>
    <t>和尚把尼姑摁到地上强奸了尼姑</t>
  </si>
  <si>
    <t>和尚的鸡巴</t>
  </si>
  <si>
    <t>和希沙也</t>
  </si>
  <si>
    <t>和谐大旗</t>
  </si>
  <si>
    <t>和谐你全家</t>
  </si>
  <si>
    <t>河粉米粉奶粉粉粉有毒</t>
  </si>
  <si>
    <t>河合洋美</t>
  </si>
  <si>
    <t>河南看全国都缺心眼</t>
  </si>
  <si>
    <t>河蟹你全家</t>
  </si>
  <si>
    <t>曷</t>
  </si>
  <si>
    <t>核弹</t>
  </si>
  <si>
    <t>翮</t>
  </si>
  <si>
    <t>黑暗圣经</t>
  </si>
  <si>
    <t>黑暗政府</t>
  </si>
  <si>
    <t>黑屄</t>
  </si>
  <si>
    <t>黑逼</t>
  </si>
  <si>
    <t>黑钞</t>
  </si>
  <si>
    <t>黑车</t>
  </si>
  <si>
    <t>黑道人渣</t>
  </si>
  <si>
    <t>黑恶公安</t>
  </si>
  <si>
    <t>黑红轮盘</t>
  </si>
  <si>
    <t>黑基论坛</t>
  </si>
  <si>
    <t>黑客必学</t>
  </si>
  <si>
    <t>黑客兵器</t>
  </si>
  <si>
    <t>黑客改单</t>
  </si>
  <si>
    <t>黑客工具</t>
  </si>
  <si>
    <t>黑客攻击步骤</t>
  </si>
  <si>
    <t>黑客基地</t>
  </si>
  <si>
    <t>黑客技术</t>
  </si>
  <si>
    <t>黑客教程</t>
  </si>
  <si>
    <t>黑客快速入门</t>
  </si>
  <si>
    <t>黑客论坛</t>
  </si>
  <si>
    <t>黑客入门</t>
  </si>
  <si>
    <t>黑客软件园</t>
  </si>
  <si>
    <t>黑客社区</t>
  </si>
  <si>
    <t>黑客视频教程</t>
  </si>
  <si>
    <t>黑客手册</t>
  </si>
  <si>
    <t>黑客网站</t>
  </si>
  <si>
    <t>黑客武器</t>
  </si>
  <si>
    <t>黑客英语</t>
  </si>
  <si>
    <t>黑客资料</t>
  </si>
  <si>
    <t>黑蟒</t>
  </si>
  <si>
    <t>黑毛屄</t>
  </si>
  <si>
    <t>黑人爆亚男</t>
  </si>
  <si>
    <t>黑人和性</t>
  </si>
  <si>
    <t>黑色巨根</t>
  </si>
  <si>
    <t>黑色之年</t>
  </si>
  <si>
    <t>黑索金</t>
  </si>
  <si>
    <t>黑田美礼</t>
  </si>
  <si>
    <t>黑心党</t>
  </si>
  <si>
    <t>黑星女侠</t>
  </si>
  <si>
    <t>黑衙门</t>
  </si>
  <si>
    <t>嗨死总比枪毙强</t>
  </si>
  <si>
    <t>狠肏</t>
  </si>
  <si>
    <t>狠抽着</t>
  </si>
  <si>
    <t>横财暴富</t>
  </si>
  <si>
    <t>横批一国两制</t>
  </si>
  <si>
    <t>横钳树熊式</t>
  </si>
  <si>
    <t>横山知枝</t>
  </si>
  <si>
    <t>轰退百人强拆队</t>
  </si>
  <si>
    <t>红波</t>
  </si>
  <si>
    <t>红朝邓二世</t>
  </si>
  <si>
    <t>红朝皇帝</t>
  </si>
  <si>
    <t>红唇微启粉臀摇</t>
  </si>
  <si>
    <t>红唇雪乳几人尝</t>
  </si>
  <si>
    <t>红单</t>
  </si>
  <si>
    <t>红灯区</t>
  </si>
  <si>
    <t>红点瞄准镜</t>
  </si>
  <si>
    <t>红楼里的女人</t>
  </si>
  <si>
    <t>红楼绮梦</t>
  </si>
  <si>
    <t>红楼遗秘</t>
  </si>
  <si>
    <t>红楼倚梦</t>
  </si>
  <si>
    <t>红牛会所</t>
  </si>
  <si>
    <t>红旗漫漫</t>
  </si>
  <si>
    <t>红旗在颤抖</t>
  </si>
  <si>
    <t>红墙内的秘书们</t>
  </si>
  <si>
    <t>红色领袖沉浮录</t>
  </si>
  <si>
    <t>红外透视</t>
  </si>
  <si>
    <t>红阳神露</t>
  </si>
  <si>
    <t>红蜘蛛迷奸药</t>
  </si>
  <si>
    <t>宏志</t>
  </si>
  <si>
    <t>洪都女皇江青同志</t>
  </si>
  <si>
    <t>洪法</t>
  </si>
  <si>
    <t>洪水淹死二千萬</t>
  </si>
  <si>
    <t>哄残当</t>
  </si>
  <si>
    <t>哄残裆</t>
  </si>
  <si>
    <t>哄残挡</t>
  </si>
  <si>
    <t>哄残档</t>
  </si>
  <si>
    <t>哄残党</t>
  </si>
  <si>
    <t>哄残谠</t>
  </si>
  <si>
    <t>哄惨当</t>
  </si>
  <si>
    <t>哄惨裆</t>
  </si>
  <si>
    <t>哄惨挡</t>
  </si>
  <si>
    <t>哄惨档</t>
  </si>
  <si>
    <t>哄惨党</t>
  </si>
  <si>
    <t>哄惨谠</t>
  </si>
  <si>
    <t>哄掺当</t>
  </si>
  <si>
    <t>哄掺裆</t>
  </si>
  <si>
    <t>哄掺挡</t>
  </si>
  <si>
    <t>哄掺档</t>
  </si>
  <si>
    <t>哄掺党</t>
  </si>
  <si>
    <t>哄掺谠</t>
  </si>
  <si>
    <t>哄产当</t>
  </si>
  <si>
    <t>哄产裆</t>
  </si>
  <si>
    <t>哄产挡</t>
  </si>
  <si>
    <t>哄产档</t>
  </si>
  <si>
    <t>哄产党</t>
  </si>
  <si>
    <t>哄产谠</t>
  </si>
  <si>
    <t>哄铲当</t>
  </si>
  <si>
    <t>哄铲裆</t>
  </si>
  <si>
    <t>哄铲挡</t>
  </si>
  <si>
    <t>哄铲档</t>
  </si>
  <si>
    <t>哄铲党</t>
  </si>
  <si>
    <t>哄铲谠</t>
  </si>
  <si>
    <t>哄産当</t>
  </si>
  <si>
    <t>哄産裆</t>
  </si>
  <si>
    <t>哄産挡</t>
  </si>
  <si>
    <t>哄産档</t>
  </si>
  <si>
    <t>哄産党</t>
  </si>
  <si>
    <t>哄産谠</t>
  </si>
  <si>
    <t>侯赛因江</t>
  </si>
  <si>
    <t>后宫社区</t>
  </si>
  <si>
    <t>后浪推前浪式</t>
  </si>
  <si>
    <t>后面插</t>
  </si>
  <si>
    <t>后藤亚美</t>
  </si>
  <si>
    <t>后庭专区</t>
  </si>
  <si>
    <t>后位倒模</t>
  </si>
  <si>
    <t>后肖</t>
  </si>
  <si>
    <t>厚黑大全</t>
  </si>
  <si>
    <t>厚街技校</t>
  </si>
  <si>
    <t>候德建</t>
  </si>
  <si>
    <t>呼喊派</t>
  </si>
  <si>
    <t>呼和浩特戒毒所</t>
  </si>
  <si>
    <t>呼唤英雄</t>
  </si>
  <si>
    <t>忽视农民</t>
  </si>
  <si>
    <t>忽悠百姓</t>
  </si>
  <si>
    <t>狐狸先生的尾巴</t>
  </si>
  <si>
    <t>狐狸性爱通讯</t>
  </si>
  <si>
    <t>狐狸之爱</t>
  </si>
  <si>
    <t>胡曾结盟</t>
  </si>
  <si>
    <t>胡春华</t>
  </si>
  <si>
    <t>胡达拜尔地</t>
  </si>
  <si>
    <t>胡绩伟自选集</t>
  </si>
  <si>
    <t>胡金淘</t>
  </si>
  <si>
    <t>胡仅涛</t>
  </si>
  <si>
    <t>胡紧逃</t>
  </si>
  <si>
    <t>胡锦涛看到女兵</t>
  </si>
  <si>
    <t>胡锦涛看到女民兵</t>
  </si>
  <si>
    <t>胡锦涛看到中国女兵</t>
  </si>
  <si>
    <t>胡锦涛去看毛泽东</t>
  </si>
  <si>
    <t>胡锦涛往前窜</t>
  </si>
  <si>
    <t>胡锦涛握住刘德华的手</t>
  </si>
  <si>
    <t>胡锦涛下台</t>
  </si>
  <si>
    <t>胡锦涛新传</t>
  </si>
  <si>
    <t>胡锦涛左右为难</t>
  </si>
  <si>
    <t>胡锦滔</t>
  </si>
  <si>
    <t>胡锦套</t>
  </si>
  <si>
    <t>胡惊涛看到女兵</t>
  </si>
  <si>
    <t>胡石根</t>
  </si>
  <si>
    <t>胡说八道</t>
  </si>
  <si>
    <t>胡温除了流眼泪</t>
  </si>
  <si>
    <t>胡温全透视</t>
  </si>
  <si>
    <t>胡温治国揭秘</t>
  </si>
  <si>
    <t>胡瘟</t>
  </si>
  <si>
    <t>胡雯靖</t>
  </si>
  <si>
    <t>胡耀邦传</t>
  </si>
  <si>
    <t>胡主席感动得热泪盈眶</t>
  </si>
  <si>
    <t>胡主席和刘德华</t>
  </si>
  <si>
    <t>胡主席看到女兵</t>
  </si>
  <si>
    <t>胡主席说肉价格要上涨</t>
  </si>
  <si>
    <t>胡主席握着华仔</t>
  </si>
  <si>
    <t>胡总看到女兵</t>
  </si>
  <si>
    <t>湖锦涛看到女兵</t>
  </si>
  <si>
    <t>湖竟套</t>
  </si>
  <si>
    <t>蝴蝶逼</t>
  </si>
  <si>
    <t>觳</t>
  </si>
  <si>
    <t>虎劲涛</t>
  </si>
  <si>
    <t>虎骑</t>
  </si>
  <si>
    <t>虎头牌猎枪专卖</t>
  </si>
  <si>
    <t>虎子娇娃</t>
  </si>
  <si>
    <t>唬机加分</t>
  </si>
  <si>
    <t>互害社会</t>
  </si>
  <si>
    <t>互舔淫穴</t>
  </si>
  <si>
    <t>互淫</t>
  </si>
  <si>
    <t>户籍制度违反宪法</t>
  </si>
  <si>
    <t>户山初子</t>
  </si>
  <si>
    <t>冱</t>
  </si>
  <si>
    <t>护花剑</t>
  </si>
  <si>
    <t>护士门</t>
  </si>
  <si>
    <t>护士穴</t>
  </si>
  <si>
    <t>护士诱惑</t>
  </si>
  <si>
    <t>护士证办理</t>
  </si>
  <si>
    <t>怙</t>
  </si>
  <si>
    <t>戽</t>
  </si>
  <si>
    <t>祜</t>
  </si>
  <si>
    <t>瓠</t>
  </si>
  <si>
    <t>鹱</t>
  </si>
  <si>
    <t>花革命</t>
  </si>
  <si>
    <t>花和尚社区成人性用品</t>
  </si>
  <si>
    <t>花花公子</t>
  </si>
  <si>
    <t>花花公子传奇</t>
  </si>
  <si>
    <t>花季护航</t>
  </si>
  <si>
    <t>花香飘满衣</t>
  </si>
  <si>
    <t>花香袭人春月塘</t>
  </si>
  <si>
    <t>花心天子</t>
  </si>
  <si>
    <t>花穴</t>
  </si>
  <si>
    <t>花言巧语欺百姓</t>
  </si>
  <si>
    <t>花样性交</t>
  </si>
  <si>
    <t>花语暗绣</t>
  </si>
  <si>
    <t>花语巧言来维稳</t>
  </si>
  <si>
    <t>划船式性交</t>
  </si>
  <si>
    <t>华人在印尼被杀被虐被强奸</t>
  </si>
  <si>
    <t>华为胡主席签了签名照</t>
  </si>
  <si>
    <t>华夏民生艰</t>
  </si>
  <si>
    <t>华原朋美</t>
  </si>
  <si>
    <t>华仔依依不舍的目送胡主席离开</t>
  </si>
  <si>
    <t>滑动着</t>
  </si>
  <si>
    <t>滑腻</t>
  </si>
  <si>
    <t>滑上捋下</t>
  </si>
  <si>
    <t>滑膛枪</t>
  </si>
  <si>
    <t>滑油枪</t>
  </si>
  <si>
    <t>话说江核心</t>
  </si>
  <si>
    <t>话在肉身显现</t>
  </si>
  <si>
    <t>怀念耀邦</t>
  </si>
  <si>
    <t>欢欢娱乐时空</t>
  </si>
  <si>
    <t>欢乐性今宵</t>
  </si>
  <si>
    <t>欢乐之穴</t>
  </si>
  <si>
    <t>欢迎垂询</t>
  </si>
  <si>
    <t>环已酮盐酸盐</t>
  </si>
  <si>
    <t>幻梦神话</t>
  </si>
  <si>
    <t>幻想之星</t>
  </si>
  <si>
    <t>换妻大会</t>
  </si>
  <si>
    <t>换妻杂交</t>
  </si>
  <si>
    <t>荒井美惠子</t>
  </si>
  <si>
    <t>皇朝秘使</t>
  </si>
  <si>
    <t>皇宫娱乐公司</t>
  </si>
  <si>
    <t>皇冠备用网址</t>
  </si>
  <si>
    <t>皇冠代理</t>
  </si>
  <si>
    <t>皇冠赌球</t>
  </si>
  <si>
    <t>皇冠国际</t>
  </si>
  <si>
    <t>皇冠国际网</t>
  </si>
  <si>
    <t>皇冠会员网</t>
  </si>
  <si>
    <t>皇冠开户</t>
  </si>
  <si>
    <t>皇冠赔率</t>
  </si>
  <si>
    <t>皇冠球网</t>
  </si>
  <si>
    <t>皇冠投注</t>
  </si>
  <si>
    <t>皇冠网址导航</t>
  </si>
  <si>
    <t>皇冠现金开户</t>
  </si>
  <si>
    <t>皇冠娱乐城</t>
  </si>
  <si>
    <t>皇冠娛樂</t>
  </si>
  <si>
    <t>皇冠正网开户</t>
  </si>
  <si>
    <t>皇冠足球</t>
  </si>
  <si>
    <t>皇家轮盘</t>
  </si>
  <si>
    <t>皇家骑士</t>
  </si>
  <si>
    <t>皇家赛马</t>
  </si>
  <si>
    <t>皇军</t>
  </si>
  <si>
    <t>黄爱性</t>
  </si>
  <si>
    <t>黄冰</t>
  </si>
  <si>
    <t>黄毒市场在买方</t>
  </si>
  <si>
    <t>黄海暗杀</t>
  </si>
  <si>
    <t>黄海刺胡</t>
  </si>
  <si>
    <t>黄海谋刺</t>
  </si>
  <si>
    <t>黄海事件</t>
  </si>
  <si>
    <t>黄金神传</t>
  </si>
  <si>
    <t>黄金圣水</t>
  </si>
  <si>
    <t>黄梁官梦</t>
  </si>
  <si>
    <t>黄泥巴裹鸡也可以</t>
  </si>
  <si>
    <t>黄琦</t>
  </si>
  <si>
    <t>黄色大片</t>
  </si>
  <si>
    <t>黄色激情</t>
  </si>
  <si>
    <t>黄色经济最可靠</t>
  </si>
  <si>
    <t>黄色免费电影</t>
  </si>
  <si>
    <t>黄色图片</t>
  </si>
  <si>
    <t>黄色网</t>
  </si>
  <si>
    <t>黄色网站</t>
  </si>
  <si>
    <t>黄色小说</t>
  </si>
  <si>
    <t>黄色照片</t>
  </si>
  <si>
    <t>黄万里文集</t>
  </si>
  <si>
    <t>黄小说</t>
  </si>
  <si>
    <t>黄牙签</t>
  </si>
  <si>
    <t>黄油冰</t>
  </si>
  <si>
    <t>黄站</t>
  </si>
  <si>
    <t>凰戏凤</t>
  </si>
  <si>
    <t>黃色小電影</t>
  </si>
  <si>
    <t>灰色宾馆</t>
  </si>
  <si>
    <t>挥发型</t>
  </si>
  <si>
    <t>恢复三民主义</t>
  </si>
  <si>
    <t>回分器</t>
  </si>
  <si>
    <t>回家吃饭歌</t>
  </si>
  <si>
    <t>回民是猪</t>
  </si>
  <si>
    <t>回民猪</t>
  </si>
  <si>
    <t>回收香烟</t>
  </si>
  <si>
    <t>回收烟</t>
  </si>
  <si>
    <t>回收中华烟</t>
  </si>
  <si>
    <t>回天无力你克强</t>
  </si>
  <si>
    <t>回帖脱衣给你看</t>
  </si>
  <si>
    <t>回族</t>
  </si>
  <si>
    <t>茴香醚</t>
  </si>
  <si>
    <t>毁灭佛教</t>
  </si>
  <si>
    <t>汇报浮夸风</t>
  </si>
  <si>
    <t>汇集天下名妓</t>
  </si>
  <si>
    <t>会道门</t>
  </si>
  <si>
    <t>会忽悠会受贿</t>
  </si>
  <si>
    <t>会计师考试答案</t>
  </si>
  <si>
    <t>会计证办理</t>
  </si>
  <si>
    <t>会见达赖</t>
  </si>
  <si>
    <t>会撒谎会受贿</t>
  </si>
  <si>
    <t>会上床会收费</t>
  </si>
  <si>
    <t>会上反腐喊口号</t>
  </si>
  <si>
    <t>会讨薪会下跪</t>
  </si>
  <si>
    <t>绘芳录</t>
  </si>
  <si>
    <t>恵美梨</t>
  </si>
  <si>
    <t>惠美梨</t>
  </si>
  <si>
    <t>會陰</t>
  </si>
  <si>
    <t>慧网</t>
  </si>
  <si>
    <t>婚嫁业务</t>
  </si>
  <si>
    <t>婚姻改革同居成风</t>
  </si>
  <si>
    <t>混蛋神风流史</t>
  </si>
  <si>
    <t>混沌江湖</t>
  </si>
  <si>
    <t>混帐门</t>
  </si>
  <si>
    <t>混帐政府</t>
  </si>
  <si>
    <t>耠</t>
  </si>
  <si>
    <t>锪</t>
  </si>
  <si>
    <t>劐</t>
  </si>
  <si>
    <t>活动管理员</t>
  </si>
  <si>
    <t>活動</t>
  </si>
  <si>
    <t>活埋</t>
  </si>
  <si>
    <t>活体器官</t>
  </si>
  <si>
    <t>活体实验</t>
  </si>
  <si>
    <t>活体摘取器官</t>
  </si>
  <si>
    <t>活摘器官</t>
  </si>
  <si>
    <t>活摘人體</t>
  </si>
  <si>
    <t>火补避孕套</t>
  </si>
  <si>
    <t>火车便当</t>
  </si>
  <si>
    <t>火车站的野鸡</t>
  </si>
  <si>
    <t>火风皇</t>
  </si>
  <si>
    <t>火狐神殿</t>
  </si>
  <si>
    <t>火炬出事了</t>
  </si>
  <si>
    <t>火辣的车模</t>
  </si>
  <si>
    <t>火辣图片</t>
  </si>
  <si>
    <t>火辣写真</t>
  </si>
  <si>
    <t>火魅子传</t>
  </si>
  <si>
    <t>火烧大裤衩</t>
  </si>
  <si>
    <t>火腿裡我們認識了敵敵畏</t>
  </si>
  <si>
    <t>火葬场</t>
  </si>
  <si>
    <t>火葬场最容易烧的是少女的尸体</t>
  </si>
  <si>
    <t>或死于拆迁</t>
  </si>
  <si>
    <t>或死于石灰面粉</t>
  </si>
  <si>
    <t>货到付款</t>
  </si>
  <si>
    <t>蠖</t>
  </si>
  <si>
    <t>丌</t>
  </si>
  <si>
    <t>机Ｙ</t>
  </si>
  <si>
    <t>机芭</t>
  </si>
  <si>
    <t>机构效仿范跑跑</t>
  </si>
  <si>
    <t>机关枪</t>
  </si>
  <si>
    <t>机枪</t>
  </si>
  <si>
    <t>乩</t>
  </si>
  <si>
    <t>肌安松</t>
  </si>
  <si>
    <t>肌肉同路</t>
  </si>
  <si>
    <t>矶山沙耶香</t>
  </si>
  <si>
    <t>矶山沙也加</t>
  </si>
  <si>
    <t>鸡８</t>
  </si>
  <si>
    <t>鸡Ｙ</t>
  </si>
  <si>
    <t>鸡巴暴胀</t>
  </si>
  <si>
    <t>鸡巴都炸没了</t>
  </si>
  <si>
    <t>鸡巴无骨硬得出奇</t>
  </si>
  <si>
    <t>鸡巴炸飞</t>
  </si>
  <si>
    <t>鸡吧</t>
  </si>
  <si>
    <t>鸡鸡硬了我就干</t>
  </si>
  <si>
    <t>鸡鸡长在脸上</t>
  </si>
  <si>
    <t>鸡头个个发</t>
  </si>
  <si>
    <t>鸡鸭成群闹中华比起腐败算个啥</t>
  </si>
  <si>
    <t>姬野爱</t>
  </si>
  <si>
    <t>姬野愛</t>
  </si>
  <si>
    <t>基督的发表</t>
  </si>
  <si>
    <t>赍</t>
  </si>
  <si>
    <t>激爱之所</t>
  </si>
  <si>
    <t>激插</t>
  </si>
  <si>
    <t>激光点压</t>
  </si>
  <si>
    <t>激清表演</t>
  </si>
  <si>
    <t>激清聊天</t>
  </si>
  <si>
    <t>激情表演</t>
  </si>
  <si>
    <t>激情潮喷</t>
  </si>
  <si>
    <t>激情成人</t>
  </si>
  <si>
    <t>激情打炮</t>
  </si>
  <si>
    <t>激情短片</t>
  </si>
  <si>
    <t>激情服务</t>
  </si>
  <si>
    <t>激情钢管</t>
  </si>
  <si>
    <t>激情黄色</t>
  </si>
  <si>
    <t>激情假期</t>
  </si>
  <si>
    <t>激情交友</t>
  </si>
  <si>
    <t>激情俱乐部</t>
  </si>
  <si>
    <t>激情狂野</t>
  </si>
  <si>
    <t>激情聊天</t>
  </si>
  <si>
    <t>激情裸体</t>
  </si>
  <si>
    <t>激情美女</t>
  </si>
  <si>
    <t>激情妹妹</t>
  </si>
  <si>
    <t>激情免费视频</t>
  </si>
  <si>
    <t>激情女郎</t>
  </si>
  <si>
    <t>激情派对</t>
  </si>
  <si>
    <t>激情片</t>
  </si>
  <si>
    <t>激情热舞</t>
  </si>
  <si>
    <t>激情入口</t>
  </si>
  <si>
    <t>激情入门</t>
  </si>
  <si>
    <t>激情少女</t>
  </si>
  <si>
    <t>激情视频</t>
  </si>
  <si>
    <t>激情視頻</t>
  </si>
  <si>
    <t>激情双人秀</t>
  </si>
  <si>
    <t>激情套餐</t>
  </si>
  <si>
    <t>激情提示</t>
  </si>
  <si>
    <t>激情贴图</t>
  </si>
  <si>
    <t>激情童男</t>
  </si>
  <si>
    <t>激情图片</t>
  </si>
  <si>
    <t>激情丸</t>
  </si>
  <si>
    <t>激情网</t>
  </si>
  <si>
    <t>激情网站</t>
  </si>
  <si>
    <t>激情文学</t>
  </si>
  <si>
    <t>激情文學</t>
  </si>
  <si>
    <t>激情五月天</t>
  </si>
  <si>
    <t>激情午夜</t>
  </si>
  <si>
    <t>激情小说</t>
  </si>
  <si>
    <t>激情一夜</t>
  </si>
  <si>
    <t>激情影院</t>
  </si>
  <si>
    <t>激情泳仔</t>
  </si>
  <si>
    <t>激情诱惑</t>
  </si>
  <si>
    <t>激情运动馆</t>
  </si>
  <si>
    <t>激情在线</t>
  </si>
  <si>
    <t>激情之女</t>
  </si>
  <si>
    <t>激情主持</t>
  </si>
  <si>
    <t>激情自拍</t>
  </si>
  <si>
    <t>激生轮欲</t>
  </si>
  <si>
    <t>激爽电影</t>
  </si>
  <si>
    <t>激凸走光</t>
  </si>
  <si>
    <t>雞八</t>
  </si>
  <si>
    <t>雞巴</t>
  </si>
  <si>
    <t>雞雞</t>
  </si>
  <si>
    <t>鷄巴</t>
  </si>
  <si>
    <t>及川奈央</t>
  </si>
  <si>
    <t>吉川萌</t>
  </si>
  <si>
    <t>吉川茉绘</t>
  </si>
  <si>
    <t>吉冈美穗</t>
  </si>
  <si>
    <t>吉井美希</t>
  </si>
  <si>
    <t>吉田爱子</t>
  </si>
  <si>
    <t>吉田千晃</t>
  </si>
  <si>
    <t>吉田亚纪</t>
  </si>
  <si>
    <t>吉田由莉</t>
  </si>
  <si>
    <t>吉祥宝贝</t>
  </si>
  <si>
    <t>吉祥宝贝破解</t>
  </si>
  <si>
    <t>吉沢明歩</t>
  </si>
  <si>
    <t>吉澤明步</t>
  </si>
  <si>
    <t>级别把能力搞乱</t>
  </si>
  <si>
    <t>极道毁灭</t>
  </si>
  <si>
    <t>极度高潮</t>
  </si>
  <si>
    <t>极度强奸</t>
  </si>
  <si>
    <t>极度神乳</t>
  </si>
  <si>
    <t>极度兽性</t>
  </si>
  <si>
    <t>极度诱惑</t>
  </si>
  <si>
    <t>极筋男塾</t>
  </si>
  <si>
    <t>极品白虎</t>
  </si>
  <si>
    <t>极品波霸</t>
  </si>
  <si>
    <t>极品波神</t>
  </si>
  <si>
    <t>极品成人</t>
  </si>
  <si>
    <t>极品黑丝</t>
  </si>
  <si>
    <t>极品家教</t>
  </si>
  <si>
    <t>极品妹妹</t>
  </si>
  <si>
    <t>极品奶妹</t>
  </si>
  <si>
    <t>极品香烟</t>
  </si>
  <si>
    <t>极品学妹</t>
  </si>
  <si>
    <t>极品艳遇生活</t>
  </si>
  <si>
    <t>急忙掏出大炮</t>
  </si>
  <si>
    <t>急需肾源</t>
  </si>
  <si>
    <t>殛</t>
  </si>
  <si>
    <t>集体罢工</t>
  </si>
  <si>
    <t>集体摸奶</t>
  </si>
  <si>
    <t>集体摸胸</t>
  </si>
  <si>
    <t>集体强奸</t>
  </si>
  <si>
    <t>集体性爱</t>
  </si>
  <si>
    <t>集体淫</t>
  </si>
  <si>
    <t>蕺</t>
  </si>
  <si>
    <t>挤入窄洞</t>
  </si>
  <si>
    <t>掎</t>
  </si>
  <si>
    <t>彐</t>
  </si>
  <si>
    <t>纪念八九</t>
  </si>
  <si>
    <t>纪念本拉登同志</t>
  </si>
  <si>
    <t>纪念六四</t>
  </si>
  <si>
    <t>纪委的同志洗桑拿</t>
  </si>
  <si>
    <t>纪委同志洗桑拿</t>
  </si>
  <si>
    <t>纪委找俺也不说</t>
  </si>
  <si>
    <t>纪元动态</t>
  </si>
  <si>
    <t>纪元快讯</t>
  </si>
  <si>
    <t>纪元特稿</t>
  </si>
  <si>
    <t>纪元文化</t>
  </si>
  <si>
    <t>纪元专栏</t>
  </si>
  <si>
    <t>技校门</t>
  </si>
  <si>
    <t>芰</t>
  </si>
  <si>
    <t>妓女罢工</t>
  </si>
  <si>
    <t>妓女工作歌星干</t>
  </si>
  <si>
    <t>妓女甲队伍的标语口号</t>
  </si>
  <si>
    <t>妓女日记</t>
  </si>
  <si>
    <t>妓女时尚新潮</t>
  </si>
  <si>
    <t>妓女随时可以上</t>
  </si>
  <si>
    <t>妓女乙队伍的标语口号</t>
  </si>
  <si>
    <t>妓淫</t>
  </si>
  <si>
    <t>季美華</t>
  </si>
  <si>
    <t>既要紧跟又要使劲拍</t>
  </si>
  <si>
    <t>祭品少年</t>
  </si>
  <si>
    <t>祭坛</t>
  </si>
  <si>
    <t>寂寞白领</t>
  </si>
  <si>
    <t>寂寞的女士</t>
  </si>
  <si>
    <t>寂寞妹妹</t>
  </si>
  <si>
    <t>寂寞女</t>
  </si>
  <si>
    <t>寂寞少妇</t>
  </si>
  <si>
    <t>寂寞少婦</t>
  </si>
  <si>
    <t>寂寞少女</t>
  </si>
  <si>
    <t>寂寞自摸</t>
  </si>
  <si>
    <t>跽</t>
  </si>
  <si>
    <t>鲚</t>
  </si>
  <si>
    <t>加分器</t>
  </si>
  <si>
    <t>加贺美早纪</t>
  </si>
  <si>
    <t>加快牛肉让你搞</t>
  </si>
  <si>
    <t>加入网络水军</t>
  </si>
  <si>
    <t>加山花衣</t>
  </si>
  <si>
    <t>加藤爱</t>
  </si>
  <si>
    <t>加藤爱美</t>
  </si>
  <si>
    <t>加藤明日美</t>
  </si>
  <si>
    <t>佳静安定片</t>
  </si>
  <si>
    <t>佳靜安定片</t>
  </si>
  <si>
    <t>佳阴</t>
  </si>
  <si>
    <t>家宝锦涛</t>
  </si>
  <si>
    <t>家里的事单位干</t>
  </si>
  <si>
    <t>家庭基督教会</t>
  </si>
  <si>
    <t>家庭教会</t>
  </si>
  <si>
    <t>家庭教師</t>
  </si>
  <si>
    <t>家有色邻</t>
  </si>
  <si>
    <t>家中有暧瓶</t>
  </si>
  <si>
    <t>葭</t>
  </si>
  <si>
    <t>嘉门洋子</t>
  </si>
  <si>
    <t>夹吸器</t>
  </si>
  <si>
    <t>夹阴</t>
  </si>
  <si>
    <t>恝</t>
  </si>
  <si>
    <t>甲胺溶液</t>
  </si>
  <si>
    <t>甲地索啡</t>
  </si>
  <si>
    <t>甲二氢吗啡</t>
  </si>
  <si>
    <t>甲啡烷</t>
  </si>
  <si>
    <t>甲基安非他明</t>
  </si>
  <si>
    <t>甲基苯丙胺</t>
  </si>
  <si>
    <t>甲基三硝胺</t>
  </si>
  <si>
    <t>甲醛</t>
  </si>
  <si>
    <t>甲左啡烷</t>
  </si>
  <si>
    <t>贾春一样旺</t>
  </si>
  <si>
    <t>假币</t>
  </si>
  <si>
    <t>假币货到付款联系电话</t>
  </si>
  <si>
    <t>假币批发</t>
  </si>
  <si>
    <t>假幣</t>
  </si>
  <si>
    <t>假钞</t>
  </si>
  <si>
    <t>假钞销售</t>
  </si>
  <si>
    <t>假鈔</t>
  </si>
  <si>
    <t>假恶斗</t>
  </si>
  <si>
    <t>假冒香烟</t>
  </si>
  <si>
    <t>假牌</t>
  </si>
  <si>
    <t>假钱</t>
  </si>
  <si>
    <t>假錢</t>
  </si>
  <si>
    <t>假烟</t>
  </si>
  <si>
    <t>假烟出售</t>
  </si>
  <si>
    <t>假阳具插穴</t>
  </si>
  <si>
    <t>假硬币</t>
  </si>
  <si>
    <t>徦幣</t>
  </si>
  <si>
    <t>徦鈔</t>
  </si>
  <si>
    <t>賈慶林</t>
  </si>
  <si>
    <t>价格</t>
  </si>
  <si>
    <t>奸插局</t>
  </si>
  <si>
    <t>奸情</t>
  </si>
  <si>
    <t>奸杀</t>
  </si>
  <si>
    <t>奸商官员齐勾结</t>
  </si>
  <si>
    <t>奸淫电车</t>
  </si>
  <si>
    <t>奸淫之家</t>
  </si>
  <si>
    <t>奸幼</t>
  </si>
  <si>
    <t>奸职妹妹</t>
  </si>
  <si>
    <t>奸职学生妹</t>
  </si>
  <si>
    <t>坚决不说陪过谁</t>
  </si>
  <si>
    <t>坚挺丰满的双峰</t>
  </si>
  <si>
    <t>坚硬持久膏</t>
  </si>
  <si>
    <t>坚硬中国肾</t>
  </si>
  <si>
    <t>艰难的借种经历</t>
  </si>
  <si>
    <t>姦染</t>
  </si>
  <si>
    <t>姦淫</t>
  </si>
  <si>
    <t>监督</t>
  </si>
  <si>
    <t>监管</t>
  </si>
  <si>
    <t>监禁陵辱</t>
  </si>
  <si>
    <t>监听宝</t>
  </si>
  <si>
    <t>监听跟踪</t>
  </si>
  <si>
    <t>监听器</t>
  </si>
  <si>
    <t>监听王</t>
  </si>
  <si>
    <t>监狱</t>
  </si>
  <si>
    <t>兼职白领</t>
  </si>
  <si>
    <t>兼职不讲价</t>
  </si>
  <si>
    <t>兼职创业</t>
  </si>
  <si>
    <t>兼职的妹妹</t>
  </si>
  <si>
    <t>兼职服务</t>
  </si>
  <si>
    <t>兼职公关</t>
  </si>
  <si>
    <t>兼职辣妹</t>
  </si>
  <si>
    <t>兼职联盟</t>
  </si>
  <si>
    <t>兼职美女</t>
  </si>
  <si>
    <t>兼职妹妹</t>
  </si>
  <si>
    <t>兼职女孩</t>
  </si>
  <si>
    <t>兼职上门</t>
  </si>
  <si>
    <t>兼职少妇</t>
  </si>
  <si>
    <t>兼职学生妹</t>
  </si>
  <si>
    <t>兼职专职</t>
  </si>
  <si>
    <t>兼職靓女</t>
  </si>
  <si>
    <t>兼職女模</t>
  </si>
  <si>
    <t>菅野亜梨沙</t>
  </si>
  <si>
    <t>湔</t>
  </si>
  <si>
    <t>搛</t>
  </si>
  <si>
    <t>蒹职美女</t>
  </si>
  <si>
    <t>監聽王</t>
  </si>
  <si>
    <t>鲣</t>
  </si>
  <si>
    <t>鞯</t>
  </si>
  <si>
    <t>囝</t>
  </si>
  <si>
    <t>俭情人</t>
  </si>
  <si>
    <t>检验弹</t>
  </si>
  <si>
    <t>趼</t>
  </si>
  <si>
    <t>见车就砸</t>
  </si>
  <si>
    <t>见货付款</t>
  </si>
  <si>
    <t>见了小姐阳萎</t>
  </si>
  <si>
    <t>见人就打</t>
  </si>
  <si>
    <t>见义勇为白流血</t>
  </si>
  <si>
    <t>见证付款</t>
  </si>
  <si>
    <t>见证三赎</t>
  </si>
  <si>
    <t>建国党</t>
  </si>
  <si>
    <t>建国门枪战</t>
  </si>
  <si>
    <t>建国门事件</t>
  </si>
  <si>
    <t>建筑老板若要富敢将工程变豆腐</t>
  </si>
  <si>
    <t>贱奴</t>
  </si>
  <si>
    <t>剑刺双花</t>
  </si>
  <si>
    <t>剑荡天</t>
  </si>
  <si>
    <t>剑影丹心</t>
  </si>
  <si>
    <t>健康美容之家</t>
  </si>
  <si>
    <t>健身帅哥</t>
  </si>
  <si>
    <t>健身先生的诱惑</t>
  </si>
  <si>
    <t>健慰器</t>
  </si>
  <si>
    <t>健壮成熟毛男</t>
  </si>
  <si>
    <t>健壮直男</t>
  </si>
  <si>
    <t>鉴别处男</t>
  </si>
  <si>
    <t>鉴别处女</t>
  </si>
  <si>
    <t>键定位器</t>
  </si>
  <si>
    <t>江川瀬奈</t>
  </si>
  <si>
    <t>江吹拉弹唱粉墨登场</t>
  </si>
  <si>
    <t>江二世</t>
  </si>
  <si>
    <t>江蛤蟆</t>
  </si>
  <si>
    <t>江胡大战</t>
  </si>
  <si>
    <t>江湖风云会</t>
  </si>
  <si>
    <t>江湖艳情录</t>
  </si>
  <si>
    <t>江湖淫娘</t>
  </si>
  <si>
    <t>江昏君</t>
  </si>
  <si>
    <t>江家帮</t>
  </si>
  <si>
    <t>江口美貴</t>
  </si>
  <si>
    <t>江流氓</t>
  </si>
  <si>
    <t>江路线</t>
  </si>
  <si>
    <t>江魔头</t>
  </si>
  <si>
    <t>江上的母亲尘世挽歌</t>
  </si>
  <si>
    <t>江氏集团</t>
  </si>
  <si>
    <t>江氏末政</t>
  </si>
  <si>
    <t>江氏迫害</t>
  </si>
  <si>
    <t>江苏看全国都欠发达</t>
  </si>
  <si>
    <t>江系干将</t>
  </si>
  <si>
    <t>江系亲信</t>
  </si>
  <si>
    <t>江系人马</t>
  </si>
  <si>
    <t>江系势力</t>
  </si>
  <si>
    <t>江爷爷来背</t>
  </si>
  <si>
    <t>江婴</t>
  </si>
  <si>
    <t>江则民</t>
  </si>
  <si>
    <t>江泽慧</t>
  </si>
  <si>
    <t>江泽民的情妇</t>
  </si>
  <si>
    <t>江泽民其人</t>
  </si>
  <si>
    <t>江泽民情妇</t>
  </si>
  <si>
    <t>江泽民推卸不了的历史责任</t>
  </si>
  <si>
    <t>江泽泯</t>
  </si>
  <si>
    <t>江澤民</t>
  </si>
  <si>
    <t>江澤泯</t>
  </si>
  <si>
    <t>江贼</t>
  </si>
  <si>
    <t>江主席除了会喊喊口号</t>
  </si>
  <si>
    <t>将则民</t>
  </si>
  <si>
    <t>姜野飛</t>
  </si>
  <si>
    <t>僵贼</t>
  </si>
  <si>
    <t>疆獨</t>
  </si>
  <si>
    <t>奖金就象阴毛</t>
  </si>
  <si>
    <t>蒋达德</t>
  </si>
  <si>
    <t>蒋建国</t>
  </si>
  <si>
    <t>蒋品超</t>
  </si>
  <si>
    <t>交换夫妻</t>
  </si>
  <si>
    <t>交换姐妹花</t>
  </si>
  <si>
    <t>交奸</t>
  </si>
  <si>
    <t>交警</t>
  </si>
  <si>
    <t>交警暴力</t>
  </si>
  <si>
    <t>交警当街被杀</t>
  </si>
  <si>
    <t>交警队站在马路吃社会</t>
  </si>
  <si>
    <t>交警罚款有蛮忙</t>
  </si>
  <si>
    <t>交警同志挡天下</t>
  </si>
  <si>
    <t>交警遇刺</t>
  </si>
  <si>
    <t>交涉没有不严正的</t>
  </si>
  <si>
    <t>交通警察象蚂蝗</t>
  </si>
  <si>
    <t>交通警察象螞蝗</t>
  </si>
  <si>
    <t>交通违章代办</t>
  </si>
  <si>
    <t>娇声娇气催你快</t>
  </si>
  <si>
    <t>娇艳都市</t>
  </si>
  <si>
    <t>娇艳江湖</t>
  </si>
  <si>
    <t>娇吟</t>
  </si>
  <si>
    <t>胶洲女烈传</t>
  </si>
  <si>
    <t>椒乳</t>
  </si>
  <si>
    <t>狡猾的风水相师</t>
  </si>
  <si>
    <t>脚交</t>
  </si>
  <si>
    <t>脚奴</t>
  </si>
  <si>
    <t>脚虐</t>
  </si>
  <si>
    <t>剿共复国</t>
  </si>
  <si>
    <t>剿共復國</t>
  </si>
  <si>
    <t>叫床声从此代替了歌声</t>
  </si>
  <si>
    <t>叫春声</t>
  </si>
  <si>
    <t>叫你讨债叫你上访</t>
  </si>
  <si>
    <t>叫起床来像水牛</t>
  </si>
  <si>
    <t>叫声阿扁提防提防</t>
  </si>
  <si>
    <t>教练弹</t>
  </si>
  <si>
    <t>教師肉体授業</t>
  </si>
  <si>
    <t>教育把学生整庸</t>
  </si>
  <si>
    <t>教育部是明抢</t>
  </si>
  <si>
    <t>教育部是明搶</t>
  </si>
  <si>
    <t>教育改革父母逼疯</t>
  </si>
  <si>
    <t>教育改革了于是马家爵杀人</t>
  </si>
  <si>
    <t>教育款如泰山重</t>
  </si>
  <si>
    <t>教育吸血化</t>
  </si>
  <si>
    <t>醮</t>
  </si>
  <si>
    <t>疖</t>
  </si>
  <si>
    <t>街坊差人</t>
  </si>
  <si>
    <t>街头扒衣</t>
  </si>
  <si>
    <t>街头门</t>
  </si>
  <si>
    <t>结谠营私</t>
  </si>
  <si>
    <t>截访</t>
  </si>
  <si>
    <t>截留公款称奖金</t>
  </si>
  <si>
    <t>姐的穴</t>
  </si>
  <si>
    <t>姐夫跨小姨</t>
  </si>
  <si>
    <t>姐开苞</t>
  </si>
  <si>
    <t>姐妹双飞</t>
  </si>
  <si>
    <t>姐穴</t>
  </si>
  <si>
    <t>解放军成了都市高楼里的看家狗</t>
  </si>
  <si>
    <t>解开章子衣</t>
  </si>
  <si>
    <t>解扣子揉揉奶子</t>
  </si>
  <si>
    <t>解码</t>
  </si>
  <si>
    <t>解码器</t>
  </si>
  <si>
    <t>解瑪器</t>
  </si>
  <si>
    <t>解碼器</t>
  </si>
  <si>
    <t>解体党文化</t>
  </si>
  <si>
    <t>解体中共</t>
  </si>
  <si>
    <t>戒毒所遭强奸</t>
  </si>
  <si>
    <t>戒严令</t>
  </si>
  <si>
    <t>戒严指挥</t>
  </si>
  <si>
    <t>戒嚴</t>
  </si>
  <si>
    <t>借你一床春梦</t>
  </si>
  <si>
    <t>借灾夸恶党</t>
  </si>
  <si>
    <t>今后打炮花钱</t>
  </si>
  <si>
    <t>今年雪灾又地震</t>
  </si>
  <si>
    <t>今年猪是疯狂的</t>
  </si>
  <si>
    <t>今晚自己搞自摸</t>
  </si>
  <si>
    <t>金伯帆</t>
  </si>
  <si>
    <t>金城安娜</t>
  </si>
  <si>
    <t>金洞寻钻</t>
  </si>
  <si>
    <t>金刚喷雾剂</t>
  </si>
  <si>
    <t>金刚油</t>
  </si>
  <si>
    <t>金连舔点尝一尝</t>
  </si>
  <si>
    <t>金磷岂是池中物</t>
  </si>
  <si>
    <t>金鳞岂是池中物</t>
  </si>
  <si>
    <t>金麟岂是池中物</t>
  </si>
  <si>
    <t>金猫探险</t>
  </si>
  <si>
    <t>金毛穴</t>
  </si>
  <si>
    <t>金牛教</t>
  </si>
  <si>
    <t>金瓶风月</t>
  </si>
  <si>
    <t>金钱把官场搞乱</t>
  </si>
  <si>
    <t>金枪消魂</t>
  </si>
  <si>
    <t>金槍不倒</t>
  </si>
  <si>
    <t>金三胖</t>
  </si>
  <si>
    <t>金三色</t>
  </si>
  <si>
    <t>金沙娱乐</t>
  </si>
  <si>
    <t>金属波箱</t>
  </si>
  <si>
    <t>金婷乾</t>
  </si>
  <si>
    <t>金沢文子</t>
  </si>
  <si>
    <t>金泽明子</t>
  </si>
  <si>
    <t>金子沙耶香</t>
  </si>
  <si>
    <t>金子志乃</t>
  </si>
  <si>
    <t>筋肉勃起</t>
  </si>
  <si>
    <t>筋肉猛熊</t>
  </si>
  <si>
    <t>筋肉族之巨根</t>
  </si>
  <si>
    <t>紧缚凌辱</t>
  </si>
  <si>
    <t>紧穴</t>
  </si>
  <si>
    <t>紧窄</t>
  </si>
  <si>
    <t>锦江娱乐城</t>
  </si>
  <si>
    <t>锦涛入套</t>
  </si>
  <si>
    <t>锦涛一样胡</t>
  </si>
  <si>
    <t>进口五联发</t>
  </si>
  <si>
    <t>进藤和美</t>
  </si>
  <si>
    <t>近看原来在性交</t>
  </si>
  <si>
    <t>近亲凌辱</t>
  </si>
  <si>
    <t>近亲乱交家族</t>
  </si>
  <si>
    <t>近亲相奸</t>
  </si>
  <si>
    <t>近親相姦</t>
  </si>
  <si>
    <t>劲得力</t>
  </si>
  <si>
    <t>劲奸狂插</t>
  </si>
  <si>
    <t>進京诉冤</t>
  </si>
  <si>
    <t>禁断之血族</t>
  </si>
  <si>
    <t>禁宫风云</t>
  </si>
  <si>
    <t>禁猎地带</t>
  </si>
  <si>
    <t>禁母奸淫</t>
  </si>
  <si>
    <t>禁食祷告日</t>
  </si>
  <si>
    <t>禁尾</t>
  </si>
  <si>
    <t>禁愿</t>
  </si>
  <si>
    <t>禁止重庆人进京</t>
  </si>
  <si>
    <t>茎大物勃</t>
  </si>
  <si>
    <t>茎候佳阴</t>
  </si>
  <si>
    <t>茎候佳淫</t>
  </si>
  <si>
    <t>茎精</t>
  </si>
  <si>
    <t>京城血案的真相</t>
  </si>
  <si>
    <t>京华学子誓绝食</t>
  </si>
  <si>
    <t>京野明日香</t>
  </si>
  <si>
    <t>经常被城管队赶来赶去</t>
  </si>
  <si>
    <t>经典炮图</t>
  </si>
  <si>
    <t>经济师答案</t>
  </si>
  <si>
    <t>荊棘護衛兵</t>
  </si>
  <si>
    <t>惊尘溅血</t>
  </si>
  <si>
    <t>惊梦啼</t>
  </si>
  <si>
    <t>惊人的财富损耗</t>
  </si>
  <si>
    <t>惊人的吃喝费</t>
  </si>
  <si>
    <t>惊艳服务</t>
  </si>
  <si>
    <t>精仿香烟</t>
  </si>
  <si>
    <t>精仿原厂</t>
  </si>
  <si>
    <t>精进要旨</t>
  </si>
  <si>
    <t>精品激情</t>
  </si>
  <si>
    <t>精品至爱</t>
  </si>
  <si>
    <t>精神母亲</t>
  </si>
  <si>
    <t>精神羞辱</t>
  </si>
  <si>
    <t>精修处女膜</t>
  </si>
  <si>
    <t>精液四射</t>
  </si>
  <si>
    <t>精液浴</t>
  </si>
  <si>
    <t>精液榨取</t>
  </si>
  <si>
    <t>精油开背</t>
  </si>
  <si>
    <t>精油推拿</t>
  </si>
  <si>
    <t>精装情不自禁</t>
  </si>
  <si>
    <t>精子泥棒</t>
  </si>
  <si>
    <t>精子飲</t>
  </si>
  <si>
    <t>井川绘美</t>
  </si>
  <si>
    <t>井上莉奈</t>
  </si>
  <si>
    <t>井上千尋</t>
  </si>
  <si>
    <t>井上杏奈</t>
  </si>
  <si>
    <t>景逸鸣</t>
  </si>
  <si>
    <t>警察</t>
  </si>
  <si>
    <t>警察暴力</t>
  </si>
  <si>
    <t>警察打人</t>
  </si>
  <si>
    <t>警察打死</t>
  </si>
  <si>
    <t>警察的暴行</t>
  </si>
  <si>
    <t>警察的冲突</t>
  </si>
  <si>
    <t>警察的腐败</t>
  </si>
  <si>
    <t>警察腐败</t>
  </si>
  <si>
    <t>警察横行霸道</t>
  </si>
  <si>
    <t>警察局里有暗窗</t>
  </si>
  <si>
    <t>警察怕小偷象耗子见猫</t>
  </si>
  <si>
    <t>警察脾气特横</t>
  </si>
  <si>
    <t>警察禽兽</t>
  </si>
  <si>
    <t>警察赛交队</t>
  </si>
  <si>
    <t>警察赛刑犯</t>
  </si>
  <si>
    <t>警察杀人</t>
  </si>
  <si>
    <t>警察说保护百姓</t>
  </si>
  <si>
    <t>警察想闯红灯就闯红灯</t>
  </si>
  <si>
    <t>警察真恶心</t>
  </si>
  <si>
    <t>警察证</t>
  </si>
  <si>
    <t>警车</t>
  </si>
  <si>
    <t>警车被掀</t>
  </si>
  <si>
    <t>警匪勾结</t>
  </si>
  <si>
    <t>警匪是一家</t>
  </si>
  <si>
    <t>警匪团结如一家</t>
  </si>
  <si>
    <t>警棍</t>
  </si>
  <si>
    <t>警花肉搏强奸党</t>
  </si>
  <si>
    <t>警民冲突</t>
  </si>
  <si>
    <t>警民对峙</t>
  </si>
  <si>
    <t>警奴</t>
  </si>
  <si>
    <t>警用执法车</t>
  </si>
  <si>
    <t>警用装备</t>
  </si>
  <si>
    <t>靖西</t>
  </si>
  <si>
    <t>靖西肉搏事件</t>
  </si>
  <si>
    <t>靖西事件</t>
  </si>
  <si>
    <t>静思节</t>
  </si>
  <si>
    <t>靜思節</t>
  </si>
  <si>
    <t>靜偲兯</t>
  </si>
  <si>
    <t>靜偲節</t>
  </si>
  <si>
    <t>鏡京香</t>
  </si>
  <si>
    <t>九八年印尼</t>
  </si>
  <si>
    <t>九八印尼</t>
  </si>
  <si>
    <t>九不干部</t>
  </si>
  <si>
    <t>九成新套牌车</t>
  </si>
  <si>
    <t>九二式手枪</t>
  </si>
  <si>
    <t>九法干部</t>
  </si>
  <si>
    <t>九费干部</t>
  </si>
  <si>
    <t>九风干部</t>
  </si>
  <si>
    <t>九干干部</t>
  </si>
  <si>
    <t>九话干部</t>
  </si>
  <si>
    <t>九会干部</t>
  </si>
  <si>
    <t>九酒干部</t>
  </si>
  <si>
    <t>九流干部</t>
  </si>
  <si>
    <t>九龙城の阴獣</t>
  </si>
  <si>
    <t>九平干部</t>
  </si>
  <si>
    <t>九评</t>
  </si>
  <si>
    <t>九十三运动</t>
  </si>
  <si>
    <t>九事干部</t>
  </si>
  <si>
    <t>九头干部</t>
  </si>
  <si>
    <t>九系干部</t>
  </si>
  <si>
    <t>九肖</t>
  </si>
  <si>
    <t>九小干部</t>
  </si>
  <si>
    <t>九样干部</t>
  </si>
  <si>
    <t>九要干部</t>
  </si>
  <si>
    <t>九一干部</t>
  </si>
  <si>
    <t>九一评</t>
  </si>
  <si>
    <t>九越干部</t>
  </si>
  <si>
    <t>九转干部</t>
  </si>
  <si>
    <t>九子干部</t>
  </si>
  <si>
    <t>久保亚沙香</t>
  </si>
  <si>
    <t>久野沙耶香</t>
  </si>
  <si>
    <t>久战油</t>
  </si>
  <si>
    <t>酒杯一端政策放宽</t>
  </si>
  <si>
    <t>酒店援交</t>
  </si>
  <si>
    <t>酒后还找野妹子</t>
  </si>
  <si>
    <t>酒井若菜</t>
  </si>
  <si>
    <t>酒井未希</t>
  </si>
  <si>
    <t>酒井優香</t>
  </si>
  <si>
    <t>酒足饭饱会开罢</t>
  </si>
  <si>
    <t>救主早已驾云重归</t>
  </si>
  <si>
    <t>就爱色</t>
  </si>
  <si>
    <t>就去爱</t>
  </si>
  <si>
    <t>就去爱色色</t>
  </si>
  <si>
    <t>就去播播</t>
  </si>
  <si>
    <t>就去干</t>
  </si>
  <si>
    <t>就去日</t>
  </si>
  <si>
    <t>就去色吧</t>
  </si>
  <si>
    <t>就去色色</t>
  </si>
  <si>
    <t>就去吻</t>
  </si>
  <si>
    <t>就去诱惑</t>
  </si>
  <si>
    <t>就是处女少</t>
  </si>
  <si>
    <t>拘束調教</t>
  </si>
  <si>
    <t>狙击瞄准镜</t>
  </si>
  <si>
    <t>狙击弩</t>
  </si>
  <si>
    <t>狙击枪</t>
  </si>
  <si>
    <t>局干部拿</t>
  </si>
  <si>
    <t>局局逼人</t>
  </si>
  <si>
    <t>局局据理</t>
  </si>
  <si>
    <t>菊地彩子</t>
  </si>
  <si>
    <t>菊地麗子</t>
  </si>
  <si>
    <t>菊花洞</t>
  </si>
  <si>
    <t>菊花蕾</t>
  </si>
  <si>
    <t>菊花三怒</t>
  </si>
  <si>
    <t>菊穴</t>
  </si>
  <si>
    <t>橘未稀</t>
  </si>
  <si>
    <t>举杯一口干必定公安</t>
  </si>
  <si>
    <t>举起伊能茎</t>
  </si>
  <si>
    <t>举头望山月</t>
  </si>
  <si>
    <t>举阳入阴</t>
  </si>
  <si>
    <t>举着红旗反红旗</t>
  </si>
  <si>
    <t>巨棒出击</t>
  </si>
  <si>
    <t>巨屌</t>
  </si>
  <si>
    <t>巨根的猛烈</t>
  </si>
  <si>
    <t>巨根连</t>
  </si>
  <si>
    <t>巨根男优</t>
  </si>
  <si>
    <t>巨根肉提派</t>
  </si>
  <si>
    <t>巨奶</t>
  </si>
  <si>
    <t>巨炮兵团</t>
  </si>
  <si>
    <t>巨乳</t>
  </si>
  <si>
    <t>巨乳解禁</t>
  </si>
  <si>
    <t>巨乳俏女医</t>
  </si>
  <si>
    <t>巨乳素人</t>
  </si>
  <si>
    <t>巨乳学园</t>
  </si>
  <si>
    <t>巨乳誘惑</t>
  </si>
  <si>
    <t>巨乳悅樂</t>
  </si>
  <si>
    <t>巨乳职业</t>
  </si>
  <si>
    <t>巨骚</t>
  </si>
  <si>
    <t>拒绝洗脑</t>
  </si>
  <si>
    <t>苣</t>
  </si>
  <si>
    <t>聚宝箱</t>
  </si>
  <si>
    <t>屦</t>
  </si>
  <si>
    <t>醵</t>
  </si>
  <si>
    <t>捐款就像发情</t>
  </si>
  <si>
    <t>蠲</t>
  </si>
  <si>
    <t>桊</t>
  </si>
  <si>
    <t>鄄</t>
  </si>
  <si>
    <t>撅起大白腚</t>
  </si>
  <si>
    <t>绝地武士的传人</t>
  </si>
  <si>
    <t>绝对不能惹的国家</t>
  </si>
  <si>
    <t>绝对的弱者</t>
  </si>
  <si>
    <t>绝对电影地址</t>
  </si>
  <si>
    <t>绝对够骚</t>
  </si>
  <si>
    <t>绝对是我本人</t>
  </si>
  <si>
    <t>绝伦肌肉王子</t>
  </si>
  <si>
    <t>绝色家族</t>
  </si>
  <si>
    <t>绝杀三肖</t>
  </si>
  <si>
    <t>绝食静坐</t>
  </si>
  <si>
    <t>绝体隶奴</t>
  </si>
  <si>
    <t>谲</t>
  </si>
  <si>
    <t>爝</t>
  </si>
  <si>
    <t>军报内部消息文革亲历</t>
  </si>
  <si>
    <t>军车进京</t>
  </si>
  <si>
    <t>军队集结完毕</t>
  </si>
  <si>
    <t>军队是属于某个政党</t>
  </si>
  <si>
    <t>军队屠城</t>
  </si>
  <si>
    <t>军队向人民开枪</t>
  </si>
  <si>
    <t>军队在锦州集结</t>
  </si>
  <si>
    <t>军匪勾结</t>
  </si>
  <si>
    <t>军火</t>
  </si>
  <si>
    <t>军警</t>
  </si>
  <si>
    <t>军警毒打</t>
  </si>
  <si>
    <t>军警殴打</t>
  </si>
  <si>
    <t>军警品</t>
  </si>
  <si>
    <t>军民冲突</t>
  </si>
  <si>
    <t>军牌详解</t>
  </si>
  <si>
    <t>军人骚乱</t>
  </si>
  <si>
    <t>军械所乐队</t>
  </si>
  <si>
    <t>军用器械</t>
  </si>
  <si>
    <t>军用武器</t>
  </si>
  <si>
    <t>君子会所</t>
  </si>
  <si>
    <t>軍委副主席毛泽</t>
  </si>
  <si>
    <t>麇</t>
  </si>
  <si>
    <t>咖啡因</t>
  </si>
  <si>
    <t>喀特</t>
  </si>
  <si>
    <t>卡拉卡西</t>
  </si>
  <si>
    <t>卡日阿吉</t>
  </si>
  <si>
    <t>开苞</t>
  </si>
  <si>
    <t>开车子谨防倒勾</t>
  </si>
  <si>
    <t>开发豆腐渣</t>
  </si>
  <si>
    <t>开发区的领导最逍遥</t>
  </si>
  <si>
    <t>开发商若要富先用金钱铺好路</t>
  </si>
  <si>
    <t>开发商猪坚强</t>
  </si>
  <si>
    <t>开发身体养爹娘</t>
  </si>
  <si>
    <t>开房</t>
  </si>
  <si>
    <t>开放男女</t>
  </si>
  <si>
    <t>开放女</t>
  </si>
  <si>
    <t>开个网站就能赚钱</t>
  </si>
  <si>
    <t>开户网</t>
  </si>
  <si>
    <t>开会就象乱伦</t>
  </si>
  <si>
    <t>开会就像乱伦</t>
  </si>
  <si>
    <t>开假发票</t>
  </si>
  <si>
    <t>开建筑发票</t>
  </si>
  <si>
    <t>开奖结果</t>
  </si>
  <si>
    <t>开幕式含义新说法</t>
  </si>
  <si>
    <t>开水有毒</t>
  </si>
  <si>
    <t>开锁器</t>
  </si>
  <si>
    <t>开特</t>
  </si>
  <si>
    <t>开我小阴唇</t>
  </si>
  <si>
    <t>开心转</t>
  </si>
  <si>
    <t>開獎號</t>
  </si>
  <si>
    <t>凯托米酮</t>
  </si>
  <si>
    <t>砍人事件</t>
  </si>
  <si>
    <t>砍杀事件</t>
  </si>
  <si>
    <t>砍杀小学生</t>
  </si>
  <si>
    <t>砍杀学生</t>
  </si>
  <si>
    <t>砍杀幼儿园</t>
  </si>
  <si>
    <t>砍伤儿童事件</t>
  </si>
  <si>
    <t>砍中你妈小逼</t>
  </si>
  <si>
    <t>看病最不贵是中国</t>
  </si>
  <si>
    <t>看病最不难是中国</t>
  </si>
  <si>
    <t>看牌外挂</t>
  </si>
  <si>
    <t>康宝莱</t>
  </si>
  <si>
    <t>康王的发豆腐渣</t>
  </si>
  <si>
    <t>抗日</t>
  </si>
  <si>
    <t>抗日游行</t>
  </si>
  <si>
    <t>抗议政府</t>
  </si>
  <si>
    <t>抗議強拆</t>
  </si>
  <si>
    <t>抗議鎮壓</t>
  </si>
  <si>
    <t>考察失踪奖</t>
  </si>
  <si>
    <t>考后付</t>
  </si>
  <si>
    <t>考后给钱</t>
  </si>
  <si>
    <t>考前答案</t>
  </si>
  <si>
    <t>考前付</t>
  </si>
  <si>
    <t>考试帮助</t>
  </si>
  <si>
    <t>考试服务联盟</t>
  </si>
  <si>
    <t>考试枪手</t>
  </si>
  <si>
    <t>考试用耳机</t>
  </si>
  <si>
    <t>考试作弊器</t>
  </si>
  <si>
    <t>考試作弊器</t>
  </si>
  <si>
    <t>考中答案</t>
  </si>
  <si>
    <t>靠爸</t>
  </si>
  <si>
    <t>靠北</t>
  </si>
  <si>
    <t>靠老婆能满足性欲那也是扯蛋</t>
  </si>
  <si>
    <t>靠母</t>
  </si>
  <si>
    <t>靠努力工作能升官那更是扯蛋</t>
  </si>
  <si>
    <t>靠政绩能升官发财那更是扯蛋</t>
  </si>
  <si>
    <t>科干部贪局干部拿</t>
  </si>
  <si>
    <t>科幻性爱</t>
  </si>
  <si>
    <t>科级干部拿</t>
  </si>
  <si>
    <t>科士威</t>
  </si>
  <si>
    <t>科学发展观</t>
  </si>
  <si>
    <t>科学沦为杂税的帮凶</t>
  </si>
  <si>
    <t>可查</t>
  </si>
  <si>
    <t>可多克辛</t>
  </si>
  <si>
    <t>可儿的秘密花园</t>
  </si>
  <si>
    <t>可拉横幅于大街</t>
  </si>
  <si>
    <t>可乐定</t>
  </si>
  <si>
    <t>可能是哈尔滨警察</t>
  </si>
  <si>
    <t>可能是林大人</t>
  </si>
  <si>
    <t>可能是派出所</t>
  </si>
  <si>
    <t>可叹吾草民人命比草贱</t>
  </si>
  <si>
    <t>可验</t>
  </si>
  <si>
    <t>渴望一夜情</t>
  </si>
  <si>
    <t>刻章</t>
  </si>
  <si>
    <t>客服</t>
  </si>
  <si>
    <t>客服热线</t>
  </si>
  <si>
    <t>客服专线</t>
  </si>
  <si>
    <t>客户服务</t>
  </si>
  <si>
    <t>课长岛耕作</t>
  </si>
  <si>
    <t>坑朦拐骗利翻番</t>
  </si>
  <si>
    <t>空包弹</t>
  </si>
  <si>
    <t>空姐护士</t>
  </si>
  <si>
    <t>空姐门</t>
  </si>
  <si>
    <t>空姐性交</t>
  </si>
  <si>
    <t>空姐艳门</t>
  </si>
  <si>
    <t>空心钢针</t>
  </si>
  <si>
    <t>空虚白领</t>
  </si>
  <si>
    <t>空虚少妇</t>
  </si>
  <si>
    <t>空虚少女</t>
  </si>
  <si>
    <t>空之色水之色</t>
  </si>
  <si>
    <t>空中飞人</t>
  </si>
  <si>
    <t>孔子去打炮</t>
  </si>
  <si>
    <t>恐怖王牌精英分子袭击中国</t>
  </si>
  <si>
    <t>恐出头而遭官府打压</t>
  </si>
  <si>
    <t>控制人口奖</t>
  </si>
  <si>
    <t>抠逼</t>
  </si>
  <si>
    <t>抠插</t>
  </si>
  <si>
    <t>抠穴</t>
  </si>
  <si>
    <t>抠着</t>
  </si>
  <si>
    <t>口暴</t>
  </si>
  <si>
    <t>口爆</t>
  </si>
  <si>
    <t>口爆吞精</t>
  </si>
  <si>
    <t>口吹器</t>
  </si>
  <si>
    <t>口活</t>
  </si>
  <si>
    <t>口枷</t>
  </si>
  <si>
    <t>口交放尿</t>
  </si>
  <si>
    <t>口交器</t>
  </si>
  <si>
    <t>口交器具</t>
  </si>
  <si>
    <t>口鉸</t>
  </si>
  <si>
    <t>口内爆射</t>
  </si>
  <si>
    <t>口沙</t>
  </si>
  <si>
    <t>口射</t>
  </si>
  <si>
    <t>口是心非阳奉阴违</t>
  </si>
  <si>
    <t>口淫</t>
  </si>
  <si>
    <t>口做</t>
  </si>
  <si>
    <t>扣扣</t>
  </si>
  <si>
    <t>哭爸</t>
  </si>
  <si>
    <t>哭母</t>
  </si>
  <si>
    <t>哭泣杀神</t>
  </si>
  <si>
    <t>堀江千春</t>
  </si>
  <si>
    <t>堀口知美</t>
  </si>
  <si>
    <t>苦干巧干加裸干</t>
  </si>
  <si>
    <t>苦基胺</t>
  </si>
  <si>
    <t>苦基氯</t>
  </si>
  <si>
    <t>苦味酸铵</t>
  </si>
  <si>
    <t>苦味酸甲酯</t>
  </si>
  <si>
    <t>苦酰氯</t>
  </si>
  <si>
    <t>库氯铵</t>
  </si>
  <si>
    <t>裤袜</t>
  </si>
  <si>
    <t>酷刑之赤裸凌迟</t>
  </si>
  <si>
    <t>胯下呻吟</t>
  </si>
  <si>
    <t>跨省毁报</t>
  </si>
  <si>
    <t>跨省删帖</t>
  </si>
  <si>
    <t>跨下呻吟</t>
  </si>
  <si>
    <t>快播</t>
  </si>
  <si>
    <t>快餐美女</t>
  </si>
  <si>
    <t>快餐小姐</t>
  </si>
  <si>
    <t>快感喷剂</t>
  </si>
  <si>
    <t>快感热舞</t>
  </si>
  <si>
    <t>快凯公司</t>
  </si>
  <si>
    <t>快乐人妻天国</t>
  </si>
  <si>
    <t>快鹿弹簧</t>
  </si>
  <si>
    <t>快速办理户口</t>
  </si>
  <si>
    <t>快速出手奖</t>
  </si>
  <si>
    <t>快速删贴</t>
  </si>
  <si>
    <t>款到发货</t>
  </si>
  <si>
    <t>狂操你妈我就射</t>
  </si>
  <si>
    <t>狂草你妈那张嘴</t>
  </si>
  <si>
    <t>狂插</t>
  </si>
  <si>
    <t>狂插男根胶囊</t>
  </si>
  <si>
    <t>狂插性器具</t>
  </si>
  <si>
    <t>狂龙掠艳</t>
  </si>
  <si>
    <t>狂乳激揺</t>
  </si>
  <si>
    <t>狂吞阿娇水</t>
  </si>
  <si>
    <t>狂穴</t>
  </si>
  <si>
    <t>狅操</t>
  </si>
  <si>
    <t>旷野窄门</t>
  </si>
  <si>
    <t>贶</t>
  </si>
  <si>
    <t>框体机</t>
  </si>
  <si>
    <t>悝</t>
  </si>
  <si>
    <t>窥阴</t>
  </si>
  <si>
    <t>窥淫</t>
  </si>
  <si>
    <t>葵花子政变</t>
  </si>
  <si>
    <t>喟</t>
  </si>
  <si>
    <t>困官砸车</t>
  </si>
  <si>
    <t>垃圾政府</t>
  </si>
  <si>
    <t>垃圾中共</t>
  </si>
  <si>
    <t>拉出小姐干一干</t>
  </si>
  <si>
    <t>拉顿德通</t>
  </si>
  <si>
    <t>拉开水晶棺</t>
  </si>
  <si>
    <t>拉開水晶棺</t>
  </si>
  <si>
    <t>拉拉伴侣</t>
  </si>
  <si>
    <t>拉拉用具</t>
  </si>
  <si>
    <t>拉票贿选</t>
  </si>
  <si>
    <t>来电咨询</t>
  </si>
  <si>
    <t>来回抚摸</t>
  </si>
  <si>
    <t>来栖淳子</t>
  </si>
  <si>
    <t>瀬戸由衣</t>
  </si>
  <si>
    <t>拦截器</t>
  </si>
  <si>
    <t>蓝坝娘</t>
  </si>
  <si>
    <t>蓝波</t>
  </si>
  <si>
    <t>蓝单</t>
  </si>
  <si>
    <t>蓝色蒙古</t>
  </si>
  <si>
    <t>蓝双</t>
  </si>
  <si>
    <t>藍原夕妃</t>
  </si>
  <si>
    <t>藍沢舞音</t>
  </si>
  <si>
    <t>懒叫</t>
  </si>
  <si>
    <t>烂党</t>
  </si>
  <si>
    <t>烂政权</t>
  </si>
  <si>
    <t>滥用枪支</t>
  </si>
  <si>
    <t>滥用武力</t>
  </si>
  <si>
    <t>滥用政府权力</t>
  </si>
  <si>
    <t>狼弩</t>
  </si>
  <si>
    <t>狼牙套</t>
  </si>
  <si>
    <t>狼友</t>
  </si>
  <si>
    <t>狼友必上</t>
  </si>
  <si>
    <t>狼友俱乐部</t>
  </si>
  <si>
    <t>誏機</t>
  </si>
  <si>
    <t>浪妇</t>
  </si>
  <si>
    <t>浪叫</t>
  </si>
  <si>
    <t>浪漫女家教</t>
  </si>
  <si>
    <t>浪漫视频</t>
  </si>
  <si>
    <t>浪女</t>
  </si>
  <si>
    <t>浪妻</t>
  </si>
  <si>
    <t>浪侠甘国宝</t>
  </si>
  <si>
    <t>浪穴</t>
  </si>
  <si>
    <t>浪淫</t>
  </si>
  <si>
    <t>浪子燕青</t>
  </si>
  <si>
    <t>浪子与大姐头</t>
  </si>
  <si>
    <t>劳动人民还当牛做马</t>
  </si>
  <si>
    <t>劳动人民还当做马吗</t>
  </si>
  <si>
    <t>老▲俿▲幾</t>
  </si>
  <si>
    <t>老ＧＹ</t>
  </si>
  <si>
    <t>老百姓办个事情就是难</t>
  </si>
  <si>
    <t>老百姓不缺钱</t>
  </si>
  <si>
    <t>老公大家玩混个好人缘</t>
  </si>
  <si>
    <t>老公金枪</t>
  </si>
  <si>
    <t>老公金枪不会翘</t>
  </si>
  <si>
    <t>老公我还要</t>
  </si>
  <si>
    <t>老汉爱鸟以套护阳</t>
  </si>
  <si>
    <t>老汉推车</t>
  </si>
  <si>
    <t>老汗用力推</t>
  </si>
  <si>
    <t>老虎机定位器</t>
  </si>
  <si>
    <t>老虎机破解</t>
  </si>
  <si>
    <t>老虎机遥控器</t>
  </si>
  <si>
    <t>老虎機</t>
  </si>
  <si>
    <t>老俿机</t>
  </si>
  <si>
    <t>老俿幾</t>
  </si>
  <si>
    <t>老江一挥手下岗</t>
  </si>
  <si>
    <t>老罗一样干</t>
  </si>
  <si>
    <t>老毛操比</t>
  </si>
  <si>
    <t>老毛说做什么啊造反</t>
  </si>
  <si>
    <t>老毛小平小江小胡在玩升级</t>
  </si>
  <si>
    <t>老泥妹</t>
  </si>
  <si>
    <t>老批日起不打滑</t>
  </si>
  <si>
    <t>老婆大家干准保能提干</t>
  </si>
  <si>
    <t>老婆是白酒</t>
  </si>
  <si>
    <t>老婆是自动表</t>
  </si>
  <si>
    <t>老少乱伦</t>
  </si>
  <si>
    <t>老师的真面目</t>
  </si>
  <si>
    <t>老外喝一口农药就死</t>
  </si>
  <si>
    <t>佬唬机</t>
  </si>
  <si>
    <t>荖虎機</t>
  </si>
  <si>
    <t>姥唬机</t>
  </si>
  <si>
    <t>仂</t>
  </si>
  <si>
    <t>乐施会</t>
  </si>
  <si>
    <t>乐透码</t>
  </si>
  <si>
    <t>乐于给人做二奶</t>
  </si>
  <si>
    <t>乐众国际</t>
  </si>
  <si>
    <t>乐众娱乐</t>
  </si>
  <si>
    <t>泐</t>
  </si>
  <si>
    <t>鳓</t>
  </si>
  <si>
    <t>雷代表</t>
  </si>
  <si>
    <t>雷汞</t>
  </si>
  <si>
    <t>雷洛药业</t>
  </si>
  <si>
    <t>雷明登来复枪</t>
  </si>
  <si>
    <t>雷酸汞</t>
  </si>
  <si>
    <t>雷议案</t>
  </si>
  <si>
    <t>雷州砍人</t>
  </si>
  <si>
    <t>诔</t>
  </si>
  <si>
    <t>酹</t>
  </si>
  <si>
    <t>冷剑烈女</t>
  </si>
  <si>
    <t>冷香谷</t>
  </si>
  <si>
    <t>冷艳魔女</t>
  </si>
  <si>
    <t>嫠</t>
  </si>
  <si>
    <t>黧</t>
  </si>
  <si>
    <t>蠡</t>
  </si>
  <si>
    <t>礼品机</t>
  </si>
  <si>
    <t>李德金</t>
  </si>
  <si>
    <t>李红痔</t>
  </si>
  <si>
    <t>李宏治</t>
  </si>
  <si>
    <t>李洪之</t>
  </si>
  <si>
    <t>李鸿忠怒抢女记者</t>
  </si>
  <si>
    <t>李鸿忠抢女记者</t>
  </si>
  <si>
    <t>李后云鹤又称江青</t>
  </si>
  <si>
    <t>李建国</t>
  </si>
  <si>
    <t>李录</t>
  </si>
  <si>
    <t>李禄</t>
  </si>
  <si>
    <t>李闽榕</t>
  </si>
  <si>
    <t>李宁跌停一切皆有可能</t>
  </si>
  <si>
    <t>李鹏之子李小鹏</t>
  </si>
  <si>
    <t>李鵬</t>
  </si>
  <si>
    <t>李蕊蕊</t>
  </si>
  <si>
    <t>李锐近作</t>
  </si>
  <si>
    <t>李三共志</t>
  </si>
  <si>
    <t>李慎之文集</t>
  </si>
  <si>
    <t>李淑娴</t>
  </si>
  <si>
    <t>李兴平</t>
  </si>
  <si>
    <t>李源潮</t>
  </si>
  <si>
    <t>李月月鸟</t>
  </si>
  <si>
    <t>李长寿</t>
  </si>
  <si>
    <t>李长一样春</t>
  </si>
  <si>
    <t>裏素人倶楽部</t>
  </si>
  <si>
    <t>醴</t>
  </si>
  <si>
    <t>鳢</t>
  </si>
  <si>
    <t>力月西</t>
  </si>
  <si>
    <t>历史篡改者</t>
  </si>
  <si>
    <t>立花里子</t>
  </si>
  <si>
    <t>立交桥转晕于桥上</t>
  </si>
  <si>
    <t>丽春苑</t>
  </si>
  <si>
    <t>呖呖园上操</t>
  </si>
  <si>
    <t>利用公款下饭店</t>
  </si>
  <si>
    <t>隶女志愿</t>
  </si>
  <si>
    <t>轹</t>
  </si>
  <si>
    <t>俪影蝎心</t>
  </si>
  <si>
    <t>栗林知美</t>
  </si>
  <si>
    <t>栗战书</t>
  </si>
  <si>
    <t>跞</t>
  </si>
  <si>
    <t>詈</t>
  </si>
  <si>
    <t>隷従学園</t>
  </si>
  <si>
    <t>歷史的傷口</t>
  </si>
  <si>
    <t>奁</t>
  </si>
  <si>
    <t>连线宝马</t>
  </si>
  <si>
    <t>连线机</t>
  </si>
  <si>
    <t>连线机遥控器</t>
  </si>
  <si>
    <t>连続失禁</t>
  </si>
  <si>
    <t>连主席都仰敬三分</t>
  </si>
  <si>
    <t>莲花逼</t>
  </si>
  <si>
    <t>連線機</t>
  </si>
  <si>
    <t>联动分子</t>
  </si>
  <si>
    <t>联合教会</t>
  </si>
  <si>
    <t>联通罢工</t>
  </si>
  <si>
    <t>联系本人</t>
  </si>
  <si>
    <t>联系方式</t>
  </si>
  <si>
    <t>联系妹妹</t>
  </si>
  <si>
    <t>联系人</t>
  </si>
  <si>
    <t>廉政建设是晃子</t>
  </si>
  <si>
    <t>聯繫</t>
  </si>
  <si>
    <t>臁</t>
  </si>
  <si>
    <t>练内功学口技风情气质巧相配</t>
  </si>
  <si>
    <t>炼金师玛丽</t>
  </si>
  <si>
    <t>炼狱监禁黙示录</t>
  </si>
  <si>
    <t>恋足</t>
  </si>
  <si>
    <t>良家兼职</t>
  </si>
  <si>
    <t>良家女进去妓女出来</t>
  </si>
  <si>
    <t>梁光烈</t>
  </si>
  <si>
    <t>梁擎暾</t>
  </si>
  <si>
    <t>两岸才子</t>
  </si>
  <si>
    <t>两百名女技术强</t>
  </si>
  <si>
    <t>两百元今晚我就是你的人</t>
  </si>
  <si>
    <t>两个奶子有弹性</t>
  </si>
  <si>
    <t>两会呈情</t>
  </si>
  <si>
    <t>两会打瞌睡</t>
  </si>
  <si>
    <t>两会大戏</t>
  </si>
  <si>
    <t>两会的大戏</t>
  </si>
  <si>
    <t>两会监控升级</t>
  </si>
  <si>
    <t>两会经费</t>
  </si>
  <si>
    <t>两会开幕云代表</t>
  </si>
  <si>
    <t>两会气死你</t>
  </si>
  <si>
    <t>两会申冤</t>
  </si>
  <si>
    <t>两会提案为难</t>
  </si>
  <si>
    <t>两会新解</t>
  </si>
  <si>
    <t>两会越辩越黑</t>
  </si>
  <si>
    <t>两会最虚伪的官员</t>
  </si>
  <si>
    <t>两颗原子弹日德投降</t>
  </si>
  <si>
    <t>两鸟一洞</t>
  </si>
  <si>
    <t>两人性世界</t>
  </si>
  <si>
    <t>两肉缘</t>
  </si>
  <si>
    <t>两乳之间</t>
  </si>
  <si>
    <t>两腿间劈了一刀</t>
  </si>
  <si>
    <t>两腿一夹几百块</t>
  </si>
  <si>
    <t>两性狂情</t>
  </si>
  <si>
    <t>两性乐园</t>
  </si>
  <si>
    <t>两性生活</t>
  </si>
  <si>
    <t>两性视频</t>
  </si>
  <si>
    <t>两性私语</t>
  </si>
  <si>
    <t>两性屋</t>
  </si>
  <si>
    <t>两性淫乱</t>
  </si>
  <si>
    <t>两袖青风为耻</t>
  </si>
  <si>
    <t>兩膝屈起式</t>
  </si>
  <si>
    <t>亮屄</t>
  </si>
  <si>
    <t>亮碧思</t>
  </si>
  <si>
    <t>亮晶美女</t>
  </si>
  <si>
    <t>亮穴</t>
  </si>
  <si>
    <t>靓妹兼职</t>
  </si>
  <si>
    <t>靓穴</t>
  </si>
  <si>
    <t>聊天服务</t>
  </si>
  <si>
    <t>聊性爱</t>
  </si>
  <si>
    <t>聊斋艳蛇</t>
  </si>
  <si>
    <t>聊斋艳谭</t>
  </si>
  <si>
    <t>聊斋之欲焰三娘子</t>
  </si>
  <si>
    <t>撩起裙子傍大款</t>
  </si>
  <si>
    <t>料理店</t>
  </si>
  <si>
    <t>廖錫龍</t>
  </si>
  <si>
    <t>猎狗</t>
  </si>
  <si>
    <t>猎弩</t>
  </si>
  <si>
    <t>猎奇之槛</t>
  </si>
  <si>
    <t>猎枪</t>
  </si>
  <si>
    <t>猎槍</t>
  </si>
  <si>
    <t>猎抢</t>
  </si>
  <si>
    <t>猎艳江湖</t>
  </si>
  <si>
    <t>猎艳江湖梦</t>
  </si>
  <si>
    <t>獵槍</t>
  </si>
  <si>
    <t>邻家有女初长成</t>
  </si>
  <si>
    <t>邻氯苯基</t>
  </si>
  <si>
    <t>林保华</t>
  </si>
  <si>
    <t>林彪与文化大革命</t>
  </si>
  <si>
    <t>林昭</t>
  </si>
  <si>
    <t>临听王</t>
  </si>
  <si>
    <t>灵灵教</t>
  </si>
  <si>
    <t>灵灵派</t>
  </si>
  <si>
    <t>灵舌出洞</t>
  </si>
  <si>
    <t>灵蛇吞蛋</t>
  </si>
  <si>
    <t>灵仙真佛宗</t>
  </si>
  <si>
    <t>灵仙真舍总堂</t>
  </si>
  <si>
    <t>玲珑孽缘</t>
  </si>
  <si>
    <t>玲珑孽怨</t>
  </si>
  <si>
    <t>玲奈老师</t>
  </si>
  <si>
    <t>铃木爱理</t>
  </si>
  <si>
    <t>铃木纱理奈</t>
  </si>
  <si>
    <t>铃木杏</t>
  </si>
  <si>
    <t>凌辱</t>
  </si>
  <si>
    <t>凌辱俱乐部</t>
  </si>
  <si>
    <t>凌辱淫罪</t>
  </si>
  <si>
    <t>凌辱之都市</t>
  </si>
  <si>
    <t>凌辱制服宣言</t>
  </si>
  <si>
    <t>陵辱</t>
  </si>
  <si>
    <t>零八纲领</t>
  </si>
  <si>
    <t>零八宪章</t>
  </si>
  <si>
    <t>零八憲章</t>
  </si>
  <si>
    <t>零风险</t>
  </si>
  <si>
    <t>零九宪章</t>
  </si>
  <si>
    <t>零零性性</t>
  </si>
  <si>
    <t>零投资</t>
  </si>
  <si>
    <t>鈴木麻奈美</t>
  </si>
  <si>
    <t>鈴木志穗</t>
  </si>
  <si>
    <t>领导必定在人大</t>
  </si>
  <si>
    <t>领导唱歌调好音响</t>
  </si>
  <si>
    <t>领导点头就定盘</t>
  </si>
  <si>
    <t>领导干部吃王八</t>
  </si>
  <si>
    <t>领导忽悠百姓号召</t>
  </si>
  <si>
    <t>领导忽悠百姓叫号召</t>
  </si>
  <si>
    <t>领导忽悠领导叫交易</t>
  </si>
  <si>
    <t>领导家的小配房</t>
  </si>
  <si>
    <t>领导就像阴道</t>
  </si>
  <si>
    <t>领导领导你真坏</t>
  </si>
  <si>
    <t>领导没有不重视的</t>
  </si>
  <si>
    <t>领导泡妞</t>
  </si>
  <si>
    <t>领导泡妞放哨站岗</t>
  </si>
  <si>
    <t>领导强词夺理叫坚持真理</t>
  </si>
  <si>
    <t>领导人保镖</t>
  </si>
  <si>
    <t>领导人贴身保镖</t>
  </si>
  <si>
    <t>领导视察小车多</t>
  </si>
  <si>
    <t>领导是个吊</t>
  </si>
  <si>
    <t>领导是篮球</t>
  </si>
  <si>
    <t>领导私事你瞎说</t>
  </si>
  <si>
    <t>领导洗澡撮背挠痒</t>
  </si>
  <si>
    <t>领导小姐你先摸</t>
  </si>
  <si>
    <t>领导小蜜你乱摸</t>
  </si>
  <si>
    <t>领导最逍遥</t>
  </si>
  <si>
    <t>另类激情</t>
  </si>
  <si>
    <t>刘奇褒</t>
  </si>
  <si>
    <t>刘少奇</t>
  </si>
  <si>
    <t>刘少奇不抽烟</t>
  </si>
  <si>
    <t>刘延东</t>
  </si>
  <si>
    <t>刘永川</t>
  </si>
  <si>
    <t>浏览赚钱</t>
  </si>
  <si>
    <t>留個影豔照了</t>
  </si>
  <si>
    <t>流出淫水</t>
  </si>
  <si>
    <t>流了好多的水</t>
  </si>
  <si>
    <t>流了好多水</t>
  </si>
  <si>
    <t>流氓警察</t>
  </si>
  <si>
    <t>流氓控制农民</t>
  </si>
  <si>
    <t>流蜜汁</t>
  </si>
  <si>
    <t>流星兼职网</t>
  </si>
  <si>
    <t>流血冲突</t>
  </si>
  <si>
    <t>流淫</t>
  </si>
  <si>
    <t>琉璃色战舰</t>
  </si>
  <si>
    <t>硫磺熏白了的馒头</t>
  </si>
  <si>
    <t>硫喷妥钠</t>
  </si>
  <si>
    <t>榴弹</t>
  </si>
  <si>
    <t>六．四运动</t>
  </si>
  <si>
    <t>六０五决议</t>
  </si>
  <si>
    <t>六大成绩</t>
  </si>
  <si>
    <t>六閤綵公司</t>
  </si>
  <si>
    <t>六閤綵开奖结果</t>
  </si>
  <si>
    <t>六閤綵资料</t>
  </si>
  <si>
    <t>六合采</t>
  </si>
  <si>
    <t>六合彩公司</t>
  </si>
  <si>
    <t>六合彩官方网</t>
  </si>
  <si>
    <t>六合彩券公司</t>
  </si>
  <si>
    <t>六合綵开奖</t>
  </si>
  <si>
    <t>六合菜</t>
  </si>
  <si>
    <t>六合皇</t>
  </si>
  <si>
    <t>六合同彩</t>
  </si>
  <si>
    <t>六合网</t>
  </si>
  <si>
    <t>六合玄机</t>
  </si>
  <si>
    <t>六和菜机</t>
  </si>
  <si>
    <t>六九式</t>
  </si>
  <si>
    <t>六九体位</t>
  </si>
  <si>
    <t>六妻大侠</t>
  </si>
  <si>
    <t>六四暴乱</t>
  </si>
  <si>
    <t>六四惨案</t>
  </si>
  <si>
    <t>六四掺案</t>
  </si>
  <si>
    <t>六四档案</t>
  </si>
  <si>
    <t>六四动乱</t>
  </si>
  <si>
    <t>六四二十周年</t>
  </si>
  <si>
    <t>六四风波</t>
  </si>
  <si>
    <t>六四纪念</t>
  </si>
  <si>
    <t>六四纪念集会</t>
  </si>
  <si>
    <t>六四民运</t>
  </si>
  <si>
    <t>六四民運</t>
  </si>
  <si>
    <t>六四母亲</t>
  </si>
  <si>
    <t>六四内部日记</t>
  </si>
  <si>
    <t>六四平反</t>
  </si>
  <si>
    <t>六四诗集</t>
  </si>
  <si>
    <t>六四詩集</t>
  </si>
  <si>
    <t>六四死难者</t>
  </si>
  <si>
    <t>六四死難</t>
  </si>
  <si>
    <t>六四天安</t>
  </si>
  <si>
    <t>六四天安門</t>
  </si>
  <si>
    <t>六四图片</t>
  </si>
  <si>
    <t>六四屠城</t>
  </si>
  <si>
    <t>六四屠杀</t>
  </si>
  <si>
    <t>六四屠殺</t>
  </si>
  <si>
    <t>六四尾声</t>
  </si>
  <si>
    <t>六四学潮</t>
  </si>
  <si>
    <t>六四学运</t>
  </si>
  <si>
    <t>六四学子爱国何罪</t>
  </si>
  <si>
    <t>六四血案</t>
  </si>
  <si>
    <t>六四血腥</t>
  </si>
  <si>
    <t>六四遇难</t>
  </si>
  <si>
    <t>六四镇压</t>
  </si>
  <si>
    <t>六四鎮壓</t>
  </si>
  <si>
    <t>六四政变</t>
  </si>
  <si>
    <t>六四之后</t>
  </si>
  <si>
    <t>六四之後</t>
  </si>
  <si>
    <t>六四之役</t>
  </si>
  <si>
    <t>六泗</t>
  </si>
  <si>
    <t>六肆</t>
  </si>
  <si>
    <t>六肖</t>
  </si>
  <si>
    <t>六肖中特</t>
  </si>
  <si>
    <t>六硝基二苯胺</t>
  </si>
  <si>
    <t>六一○办公室</t>
  </si>
  <si>
    <t>六一四</t>
  </si>
  <si>
    <t>六一一四</t>
  </si>
  <si>
    <t>六月联盟</t>
  </si>
  <si>
    <t>六月没在贵州瓮安</t>
  </si>
  <si>
    <t>龙飞鸳鸯池</t>
  </si>
  <si>
    <t>龙凤的人人性自慰</t>
  </si>
  <si>
    <t>龙虎吧</t>
  </si>
  <si>
    <t>龙虎豹</t>
  </si>
  <si>
    <t>龙虎机</t>
  </si>
  <si>
    <t>龙氏系列</t>
  </si>
  <si>
    <t>龙圩特大暴乱事件</t>
  </si>
  <si>
    <t>龙之谷外挂</t>
  </si>
  <si>
    <t>隆鼻</t>
  </si>
  <si>
    <t>隆胸</t>
  </si>
  <si>
    <t>龍縛監禁凌辱</t>
  </si>
  <si>
    <t>龍虎機</t>
  </si>
  <si>
    <t>窿鼻</t>
  </si>
  <si>
    <t>拢唬饑</t>
  </si>
  <si>
    <t>楼市三字经</t>
  </si>
  <si>
    <t>搂着小姐打炮</t>
  </si>
  <si>
    <t>漏逼</t>
  </si>
  <si>
    <t>鲁德成</t>
  </si>
  <si>
    <t>鲁迅公园绝食活动</t>
  </si>
  <si>
    <t>陆肆事件</t>
  </si>
  <si>
    <t>录像钢笔</t>
  </si>
  <si>
    <t>录音手表</t>
  </si>
  <si>
    <t>鹿鞭丸</t>
  </si>
  <si>
    <t>鹿城娱乐</t>
  </si>
  <si>
    <t>露屄</t>
  </si>
  <si>
    <t>露逼</t>
  </si>
  <si>
    <t>露出龟心</t>
  </si>
  <si>
    <t>露出林心乳</t>
  </si>
  <si>
    <t>露点</t>
  </si>
  <si>
    <t>露毛</t>
  </si>
  <si>
    <t>露穴</t>
  </si>
  <si>
    <t>露阴癖</t>
  </si>
  <si>
    <t>露阴照</t>
  </si>
  <si>
    <t>孪生天使</t>
  </si>
  <si>
    <t>卵巢保养</t>
  </si>
  <si>
    <t>卵蛋</t>
  </si>
  <si>
    <t>乱戴纱帽称提拔</t>
  </si>
  <si>
    <t>乱交痴女</t>
  </si>
  <si>
    <t>乱伦</t>
  </si>
  <si>
    <t>乱伦熟女</t>
  </si>
  <si>
    <t>乱伦熟女网</t>
  </si>
  <si>
    <t>乱轮</t>
  </si>
  <si>
    <t>乱兽</t>
  </si>
  <si>
    <t>乱雨纷纷</t>
  </si>
  <si>
    <t>亂倫熟女</t>
  </si>
  <si>
    <t>抡功</t>
  </si>
  <si>
    <t>伦公</t>
  </si>
  <si>
    <t>伦功</t>
  </si>
  <si>
    <t>伦攻</t>
  </si>
  <si>
    <t>沦公</t>
  </si>
  <si>
    <t>沦功</t>
  </si>
  <si>
    <t>沦攻</t>
  </si>
  <si>
    <t>轮暴</t>
  </si>
  <si>
    <t>轮操</t>
  </si>
  <si>
    <t>轮大</t>
  </si>
  <si>
    <t>轮公</t>
  </si>
  <si>
    <t>轮攻</t>
  </si>
  <si>
    <t>轮奸内射</t>
  </si>
  <si>
    <t>轮姦</t>
  </si>
  <si>
    <t>轮盘机</t>
  </si>
  <si>
    <t>轮盘破解</t>
  </si>
  <si>
    <t>轮盘源码</t>
  </si>
  <si>
    <t>倫公</t>
  </si>
  <si>
    <t>倫攻</t>
  </si>
  <si>
    <t>淪公</t>
  </si>
  <si>
    <t>淪功</t>
  </si>
  <si>
    <t>淪攻</t>
  </si>
  <si>
    <t>輪公</t>
  </si>
  <si>
    <t>輪攻</t>
  </si>
  <si>
    <t>輪姦</t>
  </si>
  <si>
    <t>论功</t>
  </si>
  <si>
    <t>论攻</t>
  </si>
  <si>
    <t>论文代写</t>
  </si>
  <si>
    <t>论一座大楼的倒掉</t>
  </si>
  <si>
    <t>論公</t>
  </si>
  <si>
    <t>論功</t>
  </si>
  <si>
    <t>論攻</t>
  </si>
  <si>
    <t>罗马帝国艳情史</t>
  </si>
  <si>
    <t>螺聊</t>
  </si>
  <si>
    <t>螺丝大转盘</t>
  </si>
  <si>
    <t>裸海神美男</t>
  </si>
  <si>
    <t>裸海神猛男</t>
  </si>
  <si>
    <t>裸窷</t>
  </si>
  <si>
    <t>裸露自拍</t>
  </si>
  <si>
    <t>裸女</t>
  </si>
  <si>
    <t>裸陪</t>
  </si>
  <si>
    <t>裸体</t>
  </si>
  <si>
    <t>裸体按摩</t>
  </si>
  <si>
    <t>裸体美男</t>
  </si>
  <si>
    <t>裸体女人坐电线</t>
  </si>
  <si>
    <t>裸体少妇</t>
  </si>
  <si>
    <t>裸体视频</t>
  </si>
  <si>
    <t>裸体贴图</t>
  </si>
  <si>
    <t>裸体在线</t>
  </si>
  <si>
    <t>裸体走进夜总会</t>
  </si>
  <si>
    <t>裸體</t>
  </si>
  <si>
    <t>裸體走進夜總會</t>
  </si>
  <si>
    <t>裸网</t>
  </si>
  <si>
    <t>裸舞</t>
  </si>
  <si>
    <t>裸照</t>
  </si>
  <si>
    <t>洛波桑</t>
  </si>
  <si>
    <t>骆冰淫传</t>
  </si>
  <si>
    <t>骆海坚</t>
  </si>
  <si>
    <t>吕京花</t>
  </si>
  <si>
    <t>旅馆自拍</t>
  </si>
  <si>
    <t>旅館白鷺</t>
  </si>
  <si>
    <t>铝厂污染</t>
  </si>
  <si>
    <t>绿坝娘</t>
  </si>
  <si>
    <t>绿坝调教</t>
  </si>
  <si>
    <t>绿坝要你好看</t>
  </si>
  <si>
    <t>绿坝子要努力干</t>
  </si>
  <si>
    <t>绿霸娘</t>
  </si>
  <si>
    <t>绿波</t>
  </si>
  <si>
    <t>绿单</t>
  </si>
  <si>
    <t>绿色征途私服</t>
  </si>
  <si>
    <t>绿双</t>
  </si>
  <si>
    <t>氯氨铜</t>
  </si>
  <si>
    <t>氯氨酮</t>
  </si>
  <si>
    <t>氯胺酮</t>
  </si>
  <si>
    <t>氯尼他秦</t>
  </si>
  <si>
    <t>妈</t>
  </si>
  <si>
    <t>妈白勺</t>
  </si>
  <si>
    <t>妈的花心</t>
  </si>
  <si>
    <t>麻古</t>
  </si>
  <si>
    <t>麻果</t>
  </si>
  <si>
    <t>麻黄碱</t>
  </si>
  <si>
    <t>麻将机程序专卖</t>
  </si>
  <si>
    <t>麻将机控制器</t>
  </si>
  <si>
    <t>麻将机万能遥控器</t>
  </si>
  <si>
    <t>麻将机遥控程序</t>
  </si>
  <si>
    <t>麻将机遥控器</t>
  </si>
  <si>
    <t>麻将机作弊器</t>
  </si>
  <si>
    <t>麻将透视器</t>
  </si>
  <si>
    <t>麻将隐形眼镜</t>
  </si>
  <si>
    <t>麻將機控制器</t>
  </si>
  <si>
    <t>麻將機遙控器</t>
  </si>
  <si>
    <t>麻將機赢钱方法</t>
  </si>
  <si>
    <t>麻將機作弊器</t>
  </si>
  <si>
    <t>麻美真菜</t>
  </si>
  <si>
    <t>麻木不仁奖</t>
  </si>
  <si>
    <t>麻生早苗</t>
  </si>
  <si>
    <t>麻穴</t>
  </si>
  <si>
    <t>麻醉钢针器械</t>
  </si>
  <si>
    <t>麻醉狗</t>
  </si>
  <si>
    <t>麻醉迷幻</t>
  </si>
  <si>
    <t>麻醉器械</t>
  </si>
  <si>
    <t>麻醉槍</t>
  </si>
  <si>
    <t>麻醉香烟</t>
  </si>
  <si>
    <t>麻醉藥</t>
  </si>
  <si>
    <t>麻醉诱导</t>
  </si>
  <si>
    <t>麻醉注射枪</t>
  </si>
  <si>
    <t>马白勺</t>
  </si>
  <si>
    <t>马凯</t>
  </si>
  <si>
    <t>马克思主义到底是什么</t>
  </si>
  <si>
    <t>马克思主义的画皮</t>
  </si>
  <si>
    <t>马列毒瘤</t>
  </si>
  <si>
    <t>马列根本之邪</t>
  </si>
  <si>
    <t>马列邪恶斗争</t>
  </si>
  <si>
    <t>马列主义</t>
  </si>
  <si>
    <t>马列主义的邪皮</t>
  </si>
  <si>
    <t>马托品</t>
  </si>
  <si>
    <t>马晓天</t>
  </si>
  <si>
    <t>马子何必他乡搞</t>
  </si>
  <si>
    <t>玛莉机</t>
  </si>
  <si>
    <t>玛雅网</t>
  </si>
  <si>
    <t>码王</t>
  </si>
  <si>
    <t>蚂蚁上树</t>
  </si>
  <si>
    <t>馬會</t>
  </si>
  <si>
    <t>螞蟻上樹</t>
  </si>
  <si>
    <t>骂人歇后语</t>
  </si>
  <si>
    <t>吗苯丁酯</t>
  </si>
  <si>
    <t>吗拉胺</t>
  </si>
  <si>
    <t>吗哌利定</t>
  </si>
  <si>
    <t>吗酰胺中间体</t>
  </si>
  <si>
    <t>嘛奖机</t>
  </si>
  <si>
    <t>买春</t>
  </si>
  <si>
    <t>买春堂</t>
  </si>
  <si>
    <t>买的起房那是扯蛋</t>
  </si>
  <si>
    <t>买肝脏</t>
  </si>
  <si>
    <t>买买提</t>
  </si>
  <si>
    <t>买肾</t>
  </si>
  <si>
    <t>买通政府做靠山</t>
  </si>
  <si>
    <t>麦当劳麦当劳麦个鸡吧毛</t>
  </si>
  <si>
    <t>麦角酸二乙基酰胺</t>
  </si>
  <si>
    <t>麦角乙二胺</t>
  </si>
  <si>
    <t>麦罗啡</t>
  </si>
  <si>
    <t>麦司卡林</t>
  </si>
  <si>
    <t>卖逼无限红</t>
  </si>
  <si>
    <t>卖比劈大腿</t>
  </si>
  <si>
    <t>卖肝脏</t>
  </si>
  <si>
    <t>卖迷藥</t>
  </si>
  <si>
    <t>卖肾</t>
  </si>
  <si>
    <t>卖淫的不一定是小姐</t>
  </si>
  <si>
    <t>蛮横的政策</t>
  </si>
  <si>
    <t>蛮腰蜂乳</t>
  </si>
  <si>
    <t>馒头屄</t>
  </si>
  <si>
    <t>满床春色</t>
  </si>
  <si>
    <t>满清禁宫秘史</t>
  </si>
  <si>
    <t>满意付费</t>
  </si>
  <si>
    <t>满足身体</t>
  </si>
  <si>
    <t>漫步丝足</t>
  </si>
  <si>
    <t>猫女凤舞</t>
  </si>
  <si>
    <t>毛鲍</t>
  </si>
  <si>
    <t>毛的淫威</t>
  </si>
  <si>
    <t>毛电影</t>
  </si>
  <si>
    <t>毛爹爹打仗回来</t>
  </si>
  <si>
    <t>毛都露出</t>
  </si>
  <si>
    <t>毛二世</t>
  </si>
  <si>
    <t>毛哥临终前</t>
  </si>
  <si>
    <t>毛魂附体</t>
  </si>
  <si>
    <t>毛派大团结万岁</t>
  </si>
  <si>
    <t>毛始皇</t>
  </si>
  <si>
    <t>毛式共惨</t>
  </si>
  <si>
    <t>毛式共产主义</t>
  </si>
  <si>
    <t>毛是个怪胎</t>
  </si>
  <si>
    <t>毛是中国的孤本</t>
  </si>
  <si>
    <t>毛太祖</t>
  </si>
  <si>
    <t>毛推</t>
  </si>
  <si>
    <t>毛外交的偏激</t>
  </si>
  <si>
    <t>毛穴</t>
  </si>
  <si>
    <t>毛一生血迹斑斑</t>
  </si>
  <si>
    <t>毛远新</t>
  </si>
  <si>
    <t>毛泽北</t>
  </si>
  <si>
    <t>毛泽东本人的罪恶</t>
  </si>
  <si>
    <t>毛泽东本人整人一流</t>
  </si>
  <si>
    <t>毛泽东不会放过乘乱夺权</t>
  </si>
  <si>
    <t>毛泽东出卖中国</t>
  </si>
  <si>
    <t>毛泽东处男诗</t>
  </si>
  <si>
    <t>毛泽东当年阳谋</t>
  </si>
  <si>
    <t>毛泽东党天下</t>
  </si>
  <si>
    <t>毛泽东得意</t>
  </si>
  <si>
    <t>毛泽东的肮脏历史</t>
  </si>
  <si>
    <t>毛泽东的卑鄙行为</t>
  </si>
  <si>
    <t>毛泽东的地盘</t>
  </si>
  <si>
    <t>毛泽东的狗屁思想</t>
  </si>
  <si>
    <t>毛泽东的情人</t>
  </si>
  <si>
    <t>毛泽东的权力机器</t>
  </si>
  <si>
    <t>毛泽东的无诚信</t>
  </si>
  <si>
    <t>毛泽东的无厘头诗</t>
  </si>
  <si>
    <t>毛泽东的阴险</t>
  </si>
  <si>
    <t>毛泽东的愚弄</t>
  </si>
  <si>
    <t>毛泽东的整人术</t>
  </si>
  <si>
    <t>毛泽东的中共</t>
  </si>
  <si>
    <t>毛泽东的最后二十年</t>
  </si>
  <si>
    <t>毛泽东独裁</t>
  </si>
  <si>
    <t>毛泽东复活</t>
  </si>
  <si>
    <t>毛泽东关心唯一事情是夺权</t>
  </si>
  <si>
    <t>毛泽东号称混世魔王</t>
  </si>
  <si>
    <t>毛泽东黑洞</t>
  </si>
  <si>
    <t>毛泽东慌不择路</t>
  </si>
  <si>
    <t>毛泽东皇帝</t>
  </si>
  <si>
    <t>毛泽东近三十年暴政</t>
  </si>
  <si>
    <t>毛泽东临终</t>
  </si>
  <si>
    <t>毛泽东留下的最大最坏的遗产</t>
  </si>
  <si>
    <t>毛泽东龙颜大悦</t>
  </si>
  <si>
    <t>毛泽东如此嗜杀</t>
  </si>
  <si>
    <t>毛泽东三个时期的旗帜</t>
  </si>
  <si>
    <t>毛泽东是暴君</t>
  </si>
  <si>
    <t>毛泽东是大流氓</t>
  </si>
  <si>
    <t>毛泽东思想的阴魂</t>
  </si>
  <si>
    <t>毛泽东统治</t>
  </si>
  <si>
    <t>毛泽东玩弄权术</t>
  </si>
  <si>
    <t>毛泽东一生反孔</t>
  </si>
  <si>
    <t>毛泽东一生姦污</t>
  </si>
  <si>
    <t>毛泽东依然阴魂不散</t>
  </si>
  <si>
    <t>毛泽东这个大和尚</t>
  </si>
  <si>
    <t>毛泽东这个历史的罪人</t>
  </si>
  <si>
    <t>毛泽东这类政治人物</t>
  </si>
  <si>
    <t>毛泽东只抽烟</t>
  </si>
  <si>
    <t>毛泽东执政春秋</t>
  </si>
  <si>
    <t>毛泽东罪恶展示</t>
  </si>
  <si>
    <t>毛泽民之子</t>
  </si>
  <si>
    <t>毛泽南</t>
  </si>
  <si>
    <t>毛泽西</t>
  </si>
  <si>
    <t>毛澤</t>
  </si>
  <si>
    <t>毛澤東</t>
  </si>
  <si>
    <t>毛猪席</t>
  </si>
  <si>
    <t>毛主席复活</t>
  </si>
  <si>
    <t>毛主席纪念堂上市论</t>
  </si>
  <si>
    <t>毛主席叫我咬谁我咬谁</t>
  </si>
  <si>
    <t>毛主席临终</t>
  </si>
  <si>
    <t>毛主席臨終前把小平叫到床邊</t>
  </si>
  <si>
    <t>毛主席你向上看</t>
  </si>
  <si>
    <t>毛主席你向下看</t>
  </si>
  <si>
    <t>毛主席你向左看</t>
  </si>
  <si>
    <t>毛主席战斗过的地方</t>
  </si>
  <si>
    <t>毛主义的受害者</t>
  </si>
  <si>
    <t>茅台酒回收</t>
  </si>
  <si>
    <t>冒毛湾</t>
  </si>
  <si>
    <t>没到火场现收费</t>
  </si>
  <si>
    <t>没钱的时候老婆兼秘书</t>
  </si>
  <si>
    <t>没事就干秘书</t>
  </si>
  <si>
    <t>没有共产党就没有三鹿</t>
  </si>
  <si>
    <t>没有理由拒绝的宪章</t>
  </si>
  <si>
    <t>没有伤痕的酷刑</t>
  </si>
  <si>
    <t>没有做爱爽</t>
  </si>
  <si>
    <t>没在上海当警察</t>
  </si>
  <si>
    <t>玫瑰粉推</t>
  </si>
  <si>
    <t>梅花屄</t>
  </si>
  <si>
    <t>梅花革命</t>
  </si>
  <si>
    <t>梅璇婷</t>
  </si>
  <si>
    <t>媒体是下作的</t>
  </si>
  <si>
    <t>每个恐怖疯子都要学习他</t>
  </si>
  <si>
    <t>每年公款大吃大喝铺张浪费</t>
  </si>
  <si>
    <t>每日结算</t>
  </si>
  <si>
    <t>每日支付</t>
  </si>
  <si>
    <t>每日最高工资</t>
  </si>
  <si>
    <t>每天喝三鹿直奔黄泉路</t>
  </si>
  <si>
    <t>每天收入不低</t>
  </si>
  <si>
    <t>每张麻将桌上都是三缺一</t>
  </si>
  <si>
    <t>美白祛斑</t>
  </si>
  <si>
    <t>美屄</t>
  </si>
  <si>
    <t>美帝胆敢入侵</t>
  </si>
  <si>
    <t>美股开户</t>
  </si>
  <si>
    <t>美国国家地震台网预测</t>
  </si>
  <si>
    <t>美国全球战略与中国危机</t>
  </si>
  <si>
    <t>美脚革命</t>
  </si>
  <si>
    <t>美脚美乳</t>
  </si>
  <si>
    <t>美尻</t>
  </si>
  <si>
    <t>美尻犯</t>
  </si>
  <si>
    <t>美里真里</t>
  </si>
  <si>
    <t>美丽女人迷死男人</t>
  </si>
  <si>
    <t>美罗定</t>
  </si>
  <si>
    <t>美眉全天在线</t>
  </si>
  <si>
    <t>美眉在线</t>
  </si>
  <si>
    <t>美女成人</t>
  </si>
  <si>
    <t>美女大律师张丹璇</t>
  </si>
  <si>
    <t>美女服务</t>
  </si>
  <si>
    <t>美女高潮</t>
  </si>
  <si>
    <t>美女会所</t>
  </si>
  <si>
    <t>美女激情</t>
  </si>
  <si>
    <t>美女兼职</t>
  </si>
  <si>
    <t>美女軍団</t>
  </si>
  <si>
    <t>美女聊天</t>
  </si>
  <si>
    <t>美女裸体</t>
  </si>
  <si>
    <t>美女陪你脱衣</t>
  </si>
  <si>
    <t>美女上门</t>
  </si>
  <si>
    <t>美女上門</t>
  </si>
  <si>
    <t>美女视频</t>
  </si>
  <si>
    <t>美女私聊</t>
  </si>
  <si>
    <t>美女吞精</t>
  </si>
  <si>
    <t>美女脱衣</t>
  </si>
  <si>
    <t>美女网站</t>
  </si>
  <si>
    <t>美女穴</t>
  </si>
  <si>
    <t>美女在线</t>
  </si>
  <si>
    <t>美女找小秘</t>
  </si>
  <si>
    <t>美女征聊</t>
  </si>
  <si>
    <t>美女走光</t>
  </si>
  <si>
    <t>美妻淫记</t>
  </si>
  <si>
    <t>美崎凉香</t>
  </si>
  <si>
    <t>美人社长秘书</t>
  </si>
  <si>
    <t>美乳</t>
  </si>
  <si>
    <t>美乳斗艳</t>
  </si>
  <si>
    <t>美乳美穴</t>
  </si>
  <si>
    <t>美骚妇</t>
  </si>
  <si>
    <t>美沙朵</t>
  </si>
  <si>
    <t>美沙酮</t>
  </si>
  <si>
    <t>美少妇</t>
  </si>
  <si>
    <t>美少妇的哀羞</t>
  </si>
  <si>
    <t>美少年痴女接吻</t>
  </si>
  <si>
    <t>美少女物語</t>
  </si>
  <si>
    <t>美术馆情史</t>
  </si>
  <si>
    <t>美他左辛</t>
  </si>
  <si>
    <t>美体艳姿</t>
  </si>
  <si>
    <t>美腿</t>
  </si>
  <si>
    <t>美腿视频</t>
  </si>
  <si>
    <t>美腿丝袜</t>
  </si>
  <si>
    <t>美腿丝足</t>
  </si>
  <si>
    <t>美腿网</t>
  </si>
  <si>
    <t>美腿轩</t>
  </si>
  <si>
    <t>美腿誘惑</t>
  </si>
  <si>
    <t>美腿玉足</t>
  </si>
  <si>
    <t>美臀夹阴</t>
  </si>
  <si>
    <t>美臀嫰穴</t>
  </si>
  <si>
    <t>美托酮</t>
  </si>
  <si>
    <t>美西国际法会讲法</t>
  </si>
  <si>
    <t>美西讲法</t>
  </si>
  <si>
    <t>美咲愛</t>
  </si>
  <si>
    <t>美咲唯</t>
  </si>
  <si>
    <t>美咲亚弥</t>
  </si>
  <si>
    <t>美穴</t>
  </si>
  <si>
    <t>美亚</t>
  </si>
  <si>
    <t>美亚国际</t>
  </si>
  <si>
    <t>美野树里</t>
  </si>
  <si>
    <t>美阴</t>
  </si>
  <si>
    <t>美幼</t>
  </si>
  <si>
    <t>美竹凉子</t>
  </si>
  <si>
    <t>妹开苞</t>
  </si>
  <si>
    <t>妹妹本人</t>
  </si>
  <si>
    <t>妹妹屄</t>
  </si>
  <si>
    <t>妹妹的服务</t>
  </si>
  <si>
    <t>妹妹独住</t>
  </si>
  <si>
    <t>妹妹服务</t>
  </si>
  <si>
    <t>妹妹服務</t>
  </si>
  <si>
    <t>妹妹好风骚</t>
  </si>
  <si>
    <t>妹妹既然出来做</t>
  </si>
  <si>
    <t>妹妹兼职</t>
  </si>
  <si>
    <t>妹妹骚图</t>
  </si>
  <si>
    <t>妹妹上门</t>
  </si>
  <si>
    <t>妹妹社区</t>
  </si>
  <si>
    <t>妹妹为哥哥的服务</t>
  </si>
  <si>
    <t>妹妹阴毛</t>
  </si>
  <si>
    <t>妹为哥哥服务</t>
  </si>
  <si>
    <t>妹为你服务</t>
  </si>
  <si>
    <t>妹为您服务</t>
  </si>
  <si>
    <t>妹汁</t>
  </si>
  <si>
    <t>妹子会做爱</t>
  </si>
  <si>
    <t>寐春卷</t>
  </si>
  <si>
    <t>媚姐</t>
  </si>
  <si>
    <t>媚药少年</t>
  </si>
  <si>
    <t>魅惑巨乳</t>
  </si>
  <si>
    <t>门朗塔庆</t>
  </si>
  <si>
    <t>门徒会</t>
  </si>
  <si>
    <t>蒙福派</t>
  </si>
  <si>
    <t>蒙古国</t>
  </si>
  <si>
    <t>蒙汗药</t>
  </si>
  <si>
    <t>蒙汗药出售</t>
  </si>
  <si>
    <t>蒙汗藥</t>
  </si>
  <si>
    <t>猛巴胶囊</t>
  </si>
  <si>
    <t>猛操</t>
  </si>
  <si>
    <t>猛操狂射</t>
  </si>
  <si>
    <t>猛插</t>
  </si>
  <si>
    <t>猛男搬运公司</t>
  </si>
  <si>
    <t>猛男成就者</t>
  </si>
  <si>
    <t>猛男的精彩生活</t>
  </si>
  <si>
    <t>猛吸</t>
  </si>
  <si>
    <t>猛泄阴精</t>
  </si>
  <si>
    <t>孟建柱</t>
  </si>
  <si>
    <t>梦幻迷情</t>
  </si>
  <si>
    <t>梦幻西游外挂</t>
  </si>
  <si>
    <t>梦幻油压</t>
  </si>
  <si>
    <t>梦回二八</t>
  </si>
  <si>
    <t>梦网洪志</t>
  </si>
  <si>
    <t>梦中娇娃</t>
  </si>
  <si>
    <t>咪咪</t>
  </si>
  <si>
    <t>咪咪电影网</t>
  </si>
  <si>
    <t>咪咪情色</t>
  </si>
  <si>
    <t>咪咪色界</t>
  </si>
  <si>
    <t>咪咪图片</t>
  </si>
  <si>
    <t>迷彩弩</t>
  </si>
  <si>
    <t>迷宫学园</t>
  </si>
  <si>
    <t>迷幻粉</t>
  </si>
  <si>
    <t>迷幻蘑菇</t>
  </si>
  <si>
    <t>迷幻水</t>
  </si>
  <si>
    <t>迷幻香水</t>
  </si>
  <si>
    <t>迷幻型</t>
  </si>
  <si>
    <t>迷幻药专卖</t>
  </si>
  <si>
    <t>迷幻液</t>
  </si>
  <si>
    <t>迷昏口香糖</t>
  </si>
  <si>
    <t>迷昏水</t>
  </si>
  <si>
    <t>迷昏药</t>
  </si>
  <si>
    <t>迷昏藥</t>
  </si>
  <si>
    <t>迷混药</t>
  </si>
  <si>
    <t>迷魂党</t>
  </si>
  <si>
    <t>迷魂粉</t>
  </si>
  <si>
    <t>迷魂蚊香</t>
  </si>
  <si>
    <t>迷魂香</t>
  </si>
  <si>
    <t>迷魂烟</t>
  </si>
  <si>
    <t>迷魂药出售</t>
  </si>
  <si>
    <t>迷魂藥</t>
  </si>
  <si>
    <t>迷魂液</t>
  </si>
  <si>
    <t>迷惑药</t>
  </si>
  <si>
    <t>迷奸</t>
  </si>
  <si>
    <t>迷奸粉</t>
  </si>
  <si>
    <t>迷奸水</t>
  </si>
  <si>
    <t>迷奸系列</t>
  </si>
  <si>
    <t>迷奸香水出售</t>
  </si>
  <si>
    <t>迷奸药出售</t>
  </si>
  <si>
    <t>迷奸藥</t>
  </si>
  <si>
    <t>迷离的嫂嫂</t>
  </si>
  <si>
    <t>迷情粉</t>
  </si>
  <si>
    <t>迷情喷雾</t>
  </si>
  <si>
    <t>迷情少妇</t>
  </si>
  <si>
    <t>迷情水出售</t>
  </si>
  <si>
    <t>迷情液</t>
  </si>
  <si>
    <t>迷色陷阱</t>
  </si>
  <si>
    <t>迷上瘾</t>
  </si>
  <si>
    <t>迷失少女天堂</t>
  </si>
  <si>
    <t>迷药专卖</t>
  </si>
  <si>
    <t>迷藥</t>
  </si>
  <si>
    <t>迷藥销售</t>
  </si>
  <si>
    <t>迷欲水</t>
  </si>
  <si>
    <t>谜幻药</t>
  </si>
  <si>
    <t>谜魂散</t>
  </si>
  <si>
    <t>米幻要</t>
  </si>
  <si>
    <t>觅风流</t>
  </si>
  <si>
    <t>觅男视频</t>
  </si>
  <si>
    <t>觅帅男视频</t>
  </si>
  <si>
    <t>宓毛</t>
  </si>
  <si>
    <t>秘部</t>
  </si>
  <si>
    <t>秘處</t>
  </si>
  <si>
    <t>秘唇</t>
  </si>
  <si>
    <t>秘裂</t>
  </si>
  <si>
    <t>秘密的罪人</t>
  </si>
  <si>
    <t>秘密关押</t>
  </si>
  <si>
    <t>秘密监禁</t>
  </si>
  <si>
    <t>秘密社交場</t>
  </si>
  <si>
    <t>秘密视频</t>
  </si>
  <si>
    <t>秘肉</t>
  </si>
  <si>
    <t>秘书的噩梦</t>
  </si>
  <si>
    <t>密拍</t>
  </si>
  <si>
    <t>密室淫行</t>
  </si>
  <si>
    <t>密穴</t>
  </si>
  <si>
    <t>密穴贴图</t>
  </si>
  <si>
    <t>蜜唇</t>
  </si>
  <si>
    <t>蜜道</t>
  </si>
  <si>
    <t>蜜洞</t>
  </si>
  <si>
    <t>蜜缝</t>
  </si>
  <si>
    <t>蜜壶</t>
  </si>
  <si>
    <t>蜜穴</t>
  </si>
  <si>
    <t>免抵押贷款</t>
  </si>
  <si>
    <t>免费成人网站</t>
  </si>
  <si>
    <t>免费代码</t>
  </si>
  <si>
    <t>免费和我要上床</t>
  </si>
  <si>
    <t>免费上网</t>
  </si>
  <si>
    <t>免费刷币</t>
  </si>
  <si>
    <t>免费刷钻</t>
  </si>
  <si>
    <t>免费送药上门</t>
  </si>
  <si>
    <t>免费偷窥网</t>
  </si>
  <si>
    <t>免费网赚</t>
  </si>
  <si>
    <t>免税香烟</t>
  </si>
  <si>
    <t>缅古</t>
  </si>
  <si>
    <t>面部整形</t>
  </si>
  <si>
    <t>苗独</t>
  </si>
  <si>
    <t>妙美人</t>
  </si>
  <si>
    <t>妙人间</t>
  </si>
  <si>
    <t>灭掉所有后</t>
  </si>
  <si>
    <t>灭共党</t>
  </si>
  <si>
    <t>灭共檄文</t>
  </si>
  <si>
    <t>灭绝共产党</t>
  </si>
  <si>
    <t>灭门惨案之孽杀</t>
  </si>
  <si>
    <t>灭中共</t>
  </si>
  <si>
    <t>灭族</t>
  </si>
  <si>
    <t>民办真实毕业证</t>
  </si>
  <si>
    <t>民不聊生温假饱</t>
  </si>
  <si>
    <t>民哥率领贪污犯</t>
  </si>
  <si>
    <t>民工代表答</t>
  </si>
  <si>
    <t>民警</t>
  </si>
  <si>
    <t>民警打死人</t>
  </si>
  <si>
    <t>民聯陣</t>
  </si>
  <si>
    <t>民殇</t>
  </si>
  <si>
    <t>民无居国之殇</t>
  </si>
  <si>
    <t>民怨沸腾无人问</t>
  </si>
  <si>
    <t>民运二十周年</t>
  </si>
  <si>
    <t>民运领袖</t>
  </si>
  <si>
    <t>民运平反</t>
  </si>
  <si>
    <t>民運</t>
  </si>
  <si>
    <t>民脂民膏胡紧掏</t>
  </si>
  <si>
    <t>民众爆动</t>
  </si>
  <si>
    <t>民主不能等待</t>
  </si>
  <si>
    <t>民主斗士</t>
  </si>
  <si>
    <t>民主化運動</t>
  </si>
  <si>
    <t>民主歷程</t>
  </si>
  <si>
    <t>民主流氓</t>
  </si>
  <si>
    <t>民主运动</t>
  </si>
  <si>
    <t>民主運動</t>
  </si>
  <si>
    <t>民主中国阵线</t>
  </si>
  <si>
    <t>民族社会党</t>
  </si>
  <si>
    <t>民族主义复兴党</t>
  </si>
  <si>
    <t>闵行倒钩门</t>
  </si>
  <si>
    <t>泯运</t>
  </si>
  <si>
    <t>敏感的政治纪念日</t>
  </si>
  <si>
    <t>名表回收</t>
  </si>
  <si>
    <t>名表门</t>
  </si>
  <si>
    <t>名烟极品</t>
  </si>
  <si>
    <t>名烟系列批发</t>
  </si>
  <si>
    <t>名月彩</t>
  </si>
  <si>
    <t>明处的事暗处干</t>
  </si>
  <si>
    <t>明毁网</t>
  </si>
  <si>
    <t>明慧编辑部</t>
  </si>
  <si>
    <t>明慧的同修</t>
  </si>
  <si>
    <t>明慧广播</t>
  </si>
  <si>
    <t>明慧汇编</t>
  </si>
  <si>
    <t>明慧图</t>
  </si>
  <si>
    <t>明慧網</t>
  </si>
  <si>
    <t>明慧消息</t>
  </si>
  <si>
    <t>明慧新闻</t>
  </si>
  <si>
    <t>明慧周报</t>
  </si>
  <si>
    <t>明慧周刊</t>
  </si>
  <si>
    <t>明慧周末</t>
  </si>
  <si>
    <t>明慧资料</t>
  </si>
  <si>
    <t>明星时常犯贱</t>
  </si>
  <si>
    <t>明星淫图</t>
  </si>
  <si>
    <t>命运就象强奸</t>
  </si>
  <si>
    <t>摸黑毛泽东</t>
  </si>
  <si>
    <t>摸摸下面就流水</t>
  </si>
  <si>
    <t>摸奶</t>
  </si>
  <si>
    <t>摸奶门</t>
  </si>
  <si>
    <t>摸奶事件</t>
  </si>
  <si>
    <t>摸奶视频</t>
  </si>
  <si>
    <t>摸屁股式</t>
  </si>
  <si>
    <t>摸齐乳</t>
  </si>
  <si>
    <t>摸其乳吻其阴</t>
  </si>
  <si>
    <t>摸乳门</t>
  </si>
  <si>
    <t>摸胸</t>
  </si>
  <si>
    <t>摸胸门</t>
  </si>
  <si>
    <t>摸阴蒂</t>
  </si>
  <si>
    <t>模拟机</t>
  </si>
  <si>
    <t>模特儿与裁縫師</t>
  </si>
  <si>
    <t>摩擦着</t>
  </si>
  <si>
    <t>摩洛客</t>
  </si>
  <si>
    <t>摩娑</t>
  </si>
  <si>
    <t>摩珠棒</t>
  </si>
  <si>
    <t>魔法加南</t>
  </si>
  <si>
    <t>魔法圣婴</t>
  </si>
  <si>
    <t>魔法师日志</t>
  </si>
  <si>
    <t>魔法与性</t>
  </si>
  <si>
    <t>魔剑绝色</t>
  </si>
  <si>
    <t>魔女乖乖粉</t>
  </si>
  <si>
    <t>魔淫之宴</t>
  </si>
  <si>
    <t>魔域私服</t>
  </si>
  <si>
    <t>末日代码</t>
  </si>
  <si>
    <t>末日来临回光照</t>
  </si>
  <si>
    <t>末世论</t>
  </si>
  <si>
    <t>末永遥</t>
  </si>
  <si>
    <t>莫言</t>
  </si>
  <si>
    <t>呒</t>
  </si>
  <si>
    <t>嘸</t>
  </si>
  <si>
    <t>母狗王</t>
  </si>
  <si>
    <t>母奸</t>
  </si>
  <si>
    <t>母娘肉欲教育</t>
  </si>
  <si>
    <t>母女双飞</t>
  </si>
  <si>
    <t>母性淫</t>
  </si>
  <si>
    <t>母子奸情</t>
  </si>
  <si>
    <t>母子交欢</t>
  </si>
  <si>
    <t>牡丹花</t>
  </si>
  <si>
    <t>牡丹花革命</t>
  </si>
  <si>
    <t>木村佳乃</t>
  </si>
  <si>
    <t>木谷映美</t>
  </si>
  <si>
    <t>木兰裆裤湿</t>
  </si>
  <si>
    <t>木里求丝称雄记</t>
  </si>
  <si>
    <t>木内晶</t>
  </si>
  <si>
    <t>木内晶子</t>
  </si>
  <si>
    <t>木下优</t>
  </si>
  <si>
    <t>木制条盒</t>
  </si>
  <si>
    <t>木子论坛</t>
  </si>
  <si>
    <t>暮春堂狼友</t>
  </si>
  <si>
    <t>拿车那就是三年</t>
  </si>
  <si>
    <t>拿枪打人立过功</t>
  </si>
  <si>
    <t>拿着江泽民</t>
  </si>
  <si>
    <t>哪个让你直播的</t>
  </si>
  <si>
    <t>那可汀</t>
  </si>
  <si>
    <t>那灵在说话</t>
  </si>
  <si>
    <t>那玩意儿要多少有多少</t>
  </si>
  <si>
    <t>纳粹中共</t>
  </si>
  <si>
    <t>奶</t>
  </si>
  <si>
    <t>奶大屄肥</t>
  </si>
  <si>
    <t>奶粉毒害的是你们</t>
  </si>
  <si>
    <t>奶粉喝的尿道不通气</t>
  </si>
  <si>
    <t>奶奶的</t>
  </si>
  <si>
    <t>奶挺臀翘</t>
  </si>
  <si>
    <t>奶头</t>
  </si>
  <si>
    <t>奶推</t>
  </si>
  <si>
    <t>奶盐浴</t>
  </si>
  <si>
    <t>奶子不打肿得奇</t>
  </si>
  <si>
    <t>奶子不大肿得出期</t>
  </si>
  <si>
    <t>男按摩师</t>
  </si>
  <si>
    <t>男儿无罪</t>
  </si>
  <si>
    <t>男根倒模</t>
  </si>
  <si>
    <t>男根增大</t>
  </si>
  <si>
    <t>男公关</t>
  </si>
  <si>
    <t>男技师</t>
  </si>
  <si>
    <t>男女交欢</t>
  </si>
  <si>
    <t>男女蒲典</t>
  </si>
  <si>
    <t>男人不嫖娼对不起党中央</t>
  </si>
  <si>
    <t>男人不票娼</t>
  </si>
  <si>
    <t>男人进去太监出来</t>
  </si>
  <si>
    <t>男人四十风花雪</t>
  </si>
  <si>
    <t>男人四十风花雪月</t>
  </si>
  <si>
    <t>男人四睡</t>
  </si>
  <si>
    <t>男体图片</t>
  </si>
  <si>
    <t>男性抚摸</t>
  </si>
  <si>
    <t>男性延时</t>
  </si>
  <si>
    <t>男用仿真</t>
  </si>
  <si>
    <t>男用器具</t>
  </si>
  <si>
    <t>男狱参の巻筋肉虐调教</t>
  </si>
  <si>
    <t>男子会所</t>
  </si>
  <si>
    <t>男子学园</t>
  </si>
  <si>
    <t>南波杏</t>
  </si>
  <si>
    <t>南大自由论坛</t>
  </si>
  <si>
    <t>南方雪灾和汶川地震</t>
  </si>
  <si>
    <t>南方血灾和汶川地震</t>
  </si>
  <si>
    <t>南海诸岛被人佔</t>
  </si>
  <si>
    <t>南荒地的姑娘操干</t>
  </si>
  <si>
    <t>南汇</t>
  </si>
  <si>
    <t>南京近期要地震</t>
  </si>
  <si>
    <t>南理香</t>
  </si>
  <si>
    <t>南平事件</t>
  </si>
  <si>
    <t>南平血案</t>
  </si>
  <si>
    <t>南洋第一邪降</t>
  </si>
  <si>
    <t>南洋十大邪术</t>
  </si>
  <si>
    <t>南艺婊子有味道</t>
  </si>
  <si>
    <t>南憂蘭</t>
  </si>
  <si>
    <t>难忘如火广场景</t>
  </si>
  <si>
    <t>难与房价试比高</t>
  </si>
  <si>
    <t>囊帕拉</t>
  </si>
  <si>
    <t>挠着</t>
  </si>
  <si>
    <t>脑残教育</t>
  </si>
  <si>
    <t>嫐屄</t>
  </si>
  <si>
    <t>闹罢工</t>
  </si>
  <si>
    <t>闹事</t>
  </si>
  <si>
    <t>内裤</t>
  </si>
  <si>
    <t>内裤奇缘</t>
  </si>
  <si>
    <t>内蒙古抗议</t>
  </si>
  <si>
    <t>内蒙古锡林郭勒盟</t>
  </si>
  <si>
    <t>内人党</t>
  </si>
  <si>
    <t>内射</t>
  </si>
  <si>
    <t>内射美妇</t>
  </si>
  <si>
    <t>内田有纪</t>
  </si>
  <si>
    <t>嫩鲍</t>
  </si>
  <si>
    <t>嫩鲍鱼</t>
  </si>
  <si>
    <t>嫩屄</t>
  </si>
  <si>
    <t>嫩逼</t>
  </si>
  <si>
    <t>嫩臂丰臀何人枕</t>
  </si>
  <si>
    <t>嫩草老根</t>
  </si>
  <si>
    <t>嫩缝</t>
  </si>
  <si>
    <t>嫩奶</t>
  </si>
  <si>
    <t>嫩嫩的阴阜</t>
  </si>
  <si>
    <t>嫩女</t>
  </si>
  <si>
    <t>嫩穴</t>
  </si>
  <si>
    <t>嫩穴肉缝</t>
  </si>
  <si>
    <t>能挂上邓小平</t>
  </si>
  <si>
    <t>尼可吗啡</t>
  </si>
  <si>
    <t>倪育贤</t>
  </si>
  <si>
    <t>你爸操逼不给钱</t>
  </si>
  <si>
    <t>你爸的鸡八肥</t>
  </si>
  <si>
    <t>你不了解中国国情</t>
  </si>
  <si>
    <t>你的洞洞我要插</t>
  </si>
  <si>
    <t>你的狗将咱局长的蛋子给咬下来了</t>
  </si>
  <si>
    <t>你的花心</t>
  </si>
  <si>
    <t>你的老婆叫野鸡</t>
  </si>
  <si>
    <t>你的咪咪我要抓</t>
  </si>
  <si>
    <t>你的那首菊花台我很喜欢</t>
  </si>
  <si>
    <t>你还拆我房屋</t>
  </si>
  <si>
    <t>你还是党的喉舌</t>
  </si>
  <si>
    <t>你还占我田亩</t>
  </si>
  <si>
    <t>你还自比雷锋</t>
  </si>
  <si>
    <t>你和他讲政治</t>
  </si>
  <si>
    <t>你姐逼里踢足球</t>
  </si>
  <si>
    <t>你姐正在和狗搞</t>
  </si>
  <si>
    <t>你就操警察他妈</t>
  </si>
  <si>
    <t>你举的是那杆旗</t>
  </si>
  <si>
    <t>你老爸当初怎么没把你射到墙上</t>
  </si>
  <si>
    <t>你姥逼里装铅</t>
  </si>
  <si>
    <t>你妈爱玩玻璃球</t>
  </si>
  <si>
    <t>你妈逼里操金庸</t>
  </si>
  <si>
    <t>你妈逼里点洋蜡</t>
  </si>
  <si>
    <t>你妈逼里好风流</t>
  </si>
  <si>
    <t>你妈逼里练武功</t>
  </si>
  <si>
    <t>你妈逼里有红线</t>
  </si>
  <si>
    <t>你妈逼上有跟针</t>
  </si>
  <si>
    <t>你妈大比万人搞</t>
  </si>
  <si>
    <t>你妈大比长肿瘤</t>
  </si>
  <si>
    <t>你妈了个逼</t>
  </si>
  <si>
    <t>你妈卖逼搞破鞋</t>
  </si>
  <si>
    <t>你妈卖逼行不行</t>
  </si>
  <si>
    <t>你妈卖逼能制富</t>
  </si>
  <si>
    <t>你妈卖逼上报纸</t>
  </si>
  <si>
    <t>你妈卖逼在北京</t>
  </si>
  <si>
    <t>你妈奶子喂鸽子</t>
  </si>
  <si>
    <t>你妈屁股纹朵花</t>
  </si>
  <si>
    <t>你妈屁眼淌月经</t>
  </si>
  <si>
    <t>你妈确实逼很紧</t>
  </si>
  <si>
    <t>你妈天天光操逼</t>
  </si>
  <si>
    <t>你妈天天去卖骚</t>
  </si>
  <si>
    <t>你妈天天让人配</t>
  </si>
  <si>
    <t>你妈性高潮</t>
  </si>
  <si>
    <t>你妈养汉真是行</t>
  </si>
  <si>
    <t>你妈要和我打炮</t>
  </si>
  <si>
    <t>你妈阴蒂钓鱼</t>
  </si>
  <si>
    <t>你妹正在干死猪</t>
  </si>
  <si>
    <t>你们的吃喝有公款抵帐</t>
  </si>
  <si>
    <t>你们的处分不过是换个官当</t>
  </si>
  <si>
    <t>你们的二奶小蜜也很嚣张</t>
  </si>
  <si>
    <t>你们扫了爷的兴</t>
  </si>
  <si>
    <t>你们扫了爷爷的兴</t>
  </si>
  <si>
    <t>你们扫了爷爷兴</t>
  </si>
  <si>
    <t>你们是个屁</t>
  </si>
  <si>
    <t>你们说二百五是骂人</t>
  </si>
  <si>
    <t>你母亲</t>
  </si>
  <si>
    <t>你奶逼里能耍猴</t>
  </si>
  <si>
    <t>你娘正在操海龟</t>
  </si>
  <si>
    <t>你三条腿还站不稳</t>
  </si>
  <si>
    <t>你色吗</t>
  </si>
  <si>
    <t>你听见神的声音了吗</t>
  </si>
  <si>
    <t>你爷好象江折民</t>
  </si>
  <si>
    <t>你爷双腿全干瘸</t>
  </si>
  <si>
    <t>你爺</t>
  </si>
  <si>
    <t>你以为你是工商城管</t>
  </si>
  <si>
    <t>你以为你是检查团下乡</t>
  </si>
  <si>
    <t>妳家老爸雞巴短</t>
  </si>
  <si>
    <t>逆勇者传说</t>
  </si>
  <si>
    <t>年老年少都得退</t>
  </si>
  <si>
    <t>年轻时的赵紫阳</t>
  </si>
  <si>
    <t>廿周年</t>
  </si>
  <si>
    <t>娘的</t>
  </si>
  <si>
    <t>娘俱乐部</t>
  </si>
  <si>
    <t>嬢覚醒</t>
  </si>
  <si>
    <t>鸟进鸟出</t>
  </si>
  <si>
    <t>鸟耍</t>
  </si>
  <si>
    <t>鳥越乃亞</t>
  </si>
  <si>
    <t>捏动</t>
  </si>
  <si>
    <t>捏弄</t>
  </si>
  <si>
    <t>孽海神曲</t>
  </si>
  <si>
    <t>孽欲追击档案之邪杀</t>
  </si>
  <si>
    <t>您对邓玉娇案怎么看</t>
  </si>
  <si>
    <t>拧绕</t>
  </si>
  <si>
    <t>妞妞基地</t>
  </si>
  <si>
    <t>牛挤出来的不一定是奶</t>
  </si>
  <si>
    <t>牛郎给织女的情书</t>
  </si>
  <si>
    <t>扭动着</t>
  </si>
  <si>
    <t>农场性爱</t>
  </si>
  <si>
    <t>农村腐败</t>
  </si>
  <si>
    <t>农民叫操比</t>
  </si>
  <si>
    <t>农民嫖娼</t>
  </si>
  <si>
    <t>农民嫖妓</t>
  </si>
  <si>
    <t>农民市民股民家家难民</t>
  </si>
  <si>
    <t>农民自制土炮</t>
  </si>
  <si>
    <t>浓精</t>
  </si>
  <si>
    <t>弄穴</t>
  </si>
  <si>
    <t>奴畜抄</t>
  </si>
  <si>
    <t>奴隶麻纪</t>
  </si>
  <si>
    <t>奴隷调教</t>
  </si>
  <si>
    <t>努力工作能升官的那更是扯蛋</t>
  </si>
  <si>
    <t>弩弓</t>
  </si>
  <si>
    <t>虐爱</t>
  </si>
  <si>
    <t>虐爱小神父</t>
  </si>
  <si>
    <t>虐肛</t>
  </si>
  <si>
    <t>虐恋</t>
  </si>
  <si>
    <t>虐奴</t>
  </si>
  <si>
    <t>虐囚堕辱虐酷折槛</t>
  </si>
  <si>
    <t>虐乳</t>
  </si>
  <si>
    <t>虐童</t>
  </si>
  <si>
    <t>虐焰焚情</t>
  </si>
  <si>
    <t>虐阳</t>
  </si>
  <si>
    <t>虐阴</t>
  </si>
  <si>
    <t>虐之恋</t>
  </si>
  <si>
    <t>诺匹哌酮</t>
  </si>
  <si>
    <t>女屄</t>
  </si>
  <si>
    <t>女大学生包养价格</t>
  </si>
  <si>
    <t>女干</t>
  </si>
  <si>
    <t>女公关</t>
  </si>
  <si>
    <t>女公關</t>
  </si>
  <si>
    <t>女关公</t>
  </si>
  <si>
    <t>女孩与大鸟</t>
  </si>
  <si>
    <t>女孩子交友</t>
  </si>
  <si>
    <t>女皇之路</t>
  </si>
  <si>
    <t>女机械人</t>
  </si>
  <si>
    <t>女基督</t>
  </si>
  <si>
    <t>女技师</t>
  </si>
  <si>
    <t>女教师狩</t>
  </si>
  <si>
    <t>女教師破壞</t>
  </si>
  <si>
    <t>女尻</t>
  </si>
  <si>
    <t>女马ㄉ</t>
  </si>
  <si>
    <t>女马白勺</t>
  </si>
  <si>
    <t>女马的</t>
  </si>
  <si>
    <t>女仆美娇娘</t>
  </si>
  <si>
    <t>女人不花钱对不起国务院</t>
  </si>
  <si>
    <t>女人不卖淫对不起邓小平</t>
  </si>
  <si>
    <t>女人不卖淫对不起江泽民</t>
  </si>
  <si>
    <t>女人的胸男人为什么喜欢摸</t>
  </si>
  <si>
    <t>女人二十八叫你用力插</t>
  </si>
  <si>
    <t>女人给别人睡的是穷人</t>
  </si>
  <si>
    <t>女人穴</t>
  </si>
  <si>
    <t>女上男下式</t>
  </si>
  <si>
    <t>女士按摩</t>
  </si>
  <si>
    <t>女士服务</t>
  </si>
  <si>
    <t>女特服</t>
  </si>
  <si>
    <t>女体采集</t>
  </si>
  <si>
    <t>女体料理</t>
  </si>
  <si>
    <t>女体天国</t>
  </si>
  <si>
    <t>女同性恋游戏</t>
  </si>
  <si>
    <t>女王奴隶</t>
  </si>
  <si>
    <t>女文工团员的最后下落</t>
  </si>
  <si>
    <t>女卧男跪前入</t>
  </si>
  <si>
    <t>女性跪卧后入</t>
  </si>
  <si>
    <t>女性青睐</t>
  </si>
  <si>
    <t>女学生的耻蜜</t>
  </si>
  <si>
    <t>女用器具</t>
  </si>
  <si>
    <t>女优</t>
  </si>
  <si>
    <t>女優拘朿</t>
  </si>
  <si>
    <t>女狱风云</t>
  </si>
  <si>
    <t>女子高生制服</t>
  </si>
  <si>
    <t>女子高校生</t>
  </si>
  <si>
    <t>女子高中生</t>
  </si>
  <si>
    <t>女子交友</t>
  </si>
  <si>
    <t>欧美大乳</t>
  </si>
  <si>
    <t>欧美尼姑</t>
  </si>
  <si>
    <t>欧美强帅</t>
  </si>
  <si>
    <t>欧美色图</t>
  </si>
  <si>
    <t>欧美私人聚会</t>
  </si>
  <si>
    <t>欧美图区</t>
  </si>
  <si>
    <t>欧美无套</t>
  </si>
  <si>
    <t>欧美性爱</t>
  </si>
  <si>
    <t>欧美淫暴</t>
  </si>
  <si>
    <t>欧式油压</t>
  </si>
  <si>
    <t>欧洲东突联盟</t>
  </si>
  <si>
    <t>欧洲圆明网</t>
  </si>
  <si>
    <t>殴打</t>
  </si>
  <si>
    <t>歐美圖區</t>
  </si>
  <si>
    <t>偶尔兼职</t>
  </si>
  <si>
    <t>偶可是战斗力四千万</t>
  </si>
  <si>
    <t>拍遍中国男孩</t>
  </si>
  <si>
    <t>拍肩粉</t>
  </si>
  <si>
    <t>拍肩迷药出售</t>
  </si>
  <si>
    <t>拍肩神藥</t>
  </si>
  <si>
    <t>拍肩型</t>
  </si>
  <si>
    <t>拍马是一种高级艺术</t>
  </si>
  <si>
    <t>拍马要拍到昏天黑地</t>
  </si>
  <si>
    <t>排华</t>
  </si>
  <si>
    <t>排華</t>
  </si>
  <si>
    <t>哌啶丙酸盐</t>
  </si>
  <si>
    <t>哌替定</t>
  </si>
  <si>
    <t>哌替啶</t>
  </si>
  <si>
    <t>哌酰胺</t>
  </si>
  <si>
    <t>派出所</t>
  </si>
  <si>
    <t>派出所打死人</t>
  </si>
  <si>
    <t>派出所的个个洗桑拿</t>
  </si>
  <si>
    <t>派出所是中国最大的反</t>
  </si>
  <si>
    <t>潘金莲被西门庆霸占</t>
  </si>
  <si>
    <t>蹣</t>
  </si>
  <si>
    <t>跑灯机</t>
  </si>
  <si>
    <t>跑马机</t>
  </si>
  <si>
    <t>跑吗机</t>
  </si>
  <si>
    <t>跑商外挂</t>
  </si>
  <si>
    <t>炮弹壳</t>
  </si>
  <si>
    <t>炮片</t>
  </si>
  <si>
    <t>炮图</t>
  </si>
  <si>
    <t>炮友</t>
  </si>
  <si>
    <t>炮友之家</t>
  </si>
  <si>
    <t>陪伴服务</t>
  </si>
  <si>
    <t>陪聊妹</t>
  </si>
  <si>
    <t>陪聊女</t>
  </si>
  <si>
    <t>陪聊小姐</t>
  </si>
  <si>
    <t>陪人吃來陪人睡</t>
  </si>
  <si>
    <t>陪人睡工资翻了好几倍</t>
  </si>
  <si>
    <t>陪睡</t>
  </si>
  <si>
    <t>喷潮</t>
  </si>
  <si>
    <t>喷精</t>
  </si>
  <si>
    <t>喷射</t>
  </si>
  <si>
    <t>喷水性具</t>
  </si>
  <si>
    <t>喷梯尔</t>
  </si>
  <si>
    <t>喷雾蒙汗药</t>
  </si>
  <si>
    <t>喷雾迷幻</t>
  </si>
  <si>
    <t>喷雾迷昏</t>
  </si>
  <si>
    <t>喷雾型</t>
  </si>
  <si>
    <t>噴精</t>
  </si>
  <si>
    <t>彭德懐</t>
  </si>
  <si>
    <t>彭德懷</t>
  </si>
  <si>
    <t>彭丽圆</t>
  </si>
  <si>
    <t>硼酸</t>
  </si>
  <si>
    <t>批发</t>
  </si>
  <si>
    <t>批发假币</t>
  </si>
  <si>
    <t>批发香烟</t>
  </si>
  <si>
    <t>批发硬币</t>
  </si>
  <si>
    <t>批评谠</t>
  </si>
  <si>
    <t>批条画圈就来钱</t>
  </si>
  <si>
    <t>劈开你妈两条腿</t>
  </si>
  <si>
    <t>皮鞭手拍</t>
  </si>
  <si>
    <t>蚍</t>
  </si>
  <si>
    <t>埤</t>
  </si>
  <si>
    <t>啤酒乐园</t>
  </si>
  <si>
    <t>罴</t>
  </si>
  <si>
    <t>鼙</t>
  </si>
  <si>
    <t>匹米诺定</t>
  </si>
  <si>
    <t>庀</t>
  </si>
  <si>
    <t>圮綦</t>
  </si>
  <si>
    <t>仳</t>
  </si>
  <si>
    <t>屁穴</t>
  </si>
  <si>
    <t>偏偏没钱救灾区</t>
  </si>
  <si>
    <t>偏要推到胡</t>
  </si>
  <si>
    <t>偏执女郎</t>
  </si>
  <si>
    <t>片冈未来</t>
  </si>
  <si>
    <t>騙我們一切以民為主</t>
  </si>
  <si>
    <t>漂流淫河</t>
  </si>
  <si>
    <t>飘渺双雄</t>
  </si>
  <si>
    <t>嫖娼精英</t>
  </si>
  <si>
    <t>嫖妓</t>
  </si>
  <si>
    <t>嫖妓安全</t>
  </si>
  <si>
    <t>嫖妓指南</t>
  </si>
  <si>
    <t>嫖资纠纷</t>
  </si>
  <si>
    <t>票务售票中心</t>
  </si>
  <si>
    <t>贫穷时老婆兼秘书</t>
  </si>
  <si>
    <t>品色堂</t>
  </si>
  <si>
    <t>品田由衣</t>
  </si>
  <si>
    <t>品香堂</t>
  </si>
  <si>
    <t>品穴</t>
  </si>
  <si>
    <t>聘男公关</t>
  </si>
  <si>
    <t>聘坐台公关</t>
  </si>
  <si>
    <t>平反六四</t>
  </si>
  <si>
    <t>平价药店</t>
  </si>
  <si>
    <t>平井理央</t>
  </si>
  <si>
    <t>平码</t>
  </si>
  <si>
    <t>平碼</t>
  </si>
  <si>
    <t>平山爱子</t>
  </si>
  <si>
    <t>平山里美</t>
  </si>
  <si>
    <t>平时在家无聊</t>
  </si>
  <si>
    <t>平台出租</t>
  </si>
  <si>
    <t>平特</t>
  </si>
  <si>
    <t>平田智子</t>
  </si>
  <si>
    <t>平息不了西南人民的怨气</t>
  </si>
  <si>
    <t>平肖</t>
  </si>
  <si>
    <t>苹果机</t>
  </si>
  <si>
    <t>屏蔽器</t>
  </si>
  <si>
    <t>岥解儀噐</t>
  </si>
  <si>
    <t>潑婦</t>
  </si>
  <si>
    <t>醱票</t>
  </si>
  <si>
    <t>迫害伴奏曲</t>
  </si>
  <si>
    <t>迫奸</t>
  </si>
  <si>
    <t>破处</t>
  </si>
  <si>
    <t>破处门</t>
  </si>
  <si>
    <t>破瓜之</t>
  </si>
  <si>
    <t>破坏大法</t>
  </si>
  <si>
    <t>破解版工具</t>
  </si>
  <si>
    <t>破解单挑王</t>
  </si>
  <si>
    <t>破解方法</t>
  </si>
  <si>
    <t>破解工具</t>
  </si>
  <si>
    <t>破解技术</t>
  </si>
  <si>
    <t>破解器</t>
  </si>
  <si>
    <t>破解投注</t>
  </si>
  <si>
    <t>破解网吧</t>
  </si>
  <si>
    <t>破解仪器</t>
  </si>
  <si>
    <t>破解自动麻將機</t>
  </si>
  <si>
    <t>破戒工具</t>
  </si>
  <si>
    <t>破繲噐</t>
  </si>
  <si>
    <t>破网软件</t>
  </si>
  <si>
    <t>破网三剑客</t>
  </si>
  <si>
    <t>扑克分析仪</t>
  </si>
  <si>
    <t>扑克千术手法</t>
  </si>
  <si>
    <t>扑克扫描器</t>
  </si>
  <si>
    <t>扑克扫描仪</t>
  </si>
  <si>
    <t>扑克探测仪</t>
  </si>
  <si>
    <t>蒲公英方程式</t>
  </si>
  <si>
    <t>普布次仁仁波切</t>
  </si>
  <si>
    <t>普罗庚嗪</t>
  </si>
  <si>
    <t>普通弹</t>
  </si>
  <si>
    <t>普贤</t>
  </si>
  <si>
    <t>七号已经吹响</t>
  </si>
  <si>
    <t>七九式</t>
  </si>
  <si>
    <t>七灵派</t>
  </si>
  <si>
    <t>七七式手枪</t>
  </si>
  <si>
    <t>七万言书</t>
  </si>
  <si>
    <t>七肖</t>
  </si>
  <si>
    <t>妻交换</t>
  </si>
  <si>
    <t>妻全家接待</t>
  </si>
  <si>
    <t>妻脱光倒立镜前</t>
  </si>
  <si>
    <t>期货开户</t>
  </si>
  <si>
    <t>期货转户</t>
  </si>
  <si>
    <t>期平一肖</t>
  </si>
  <si>
    <t>期期九肖</t>
  </si>
  <si>
    <t>期杀码</t>
  </si>
  <si>
    <t>期特码</t>
  </si>
  <si>
    <t>欺行霸市稳坐庄</t>
  </si>
  <si>
    <t>欺实马</t>
  </si>
  <si>
    <t>漆黑将不再面对</t>
  </si>
  <si>
    <t>其美仁增</t>
  </si>
  <si>
    <t>奇屎马</t>
  </si>
  <si>
    <t>奇童江湖行</t>
  </si>
  <si>
    <t>奇淫宝典</t>
  </si>
  <si>
    <t>奇淫宝鉴</t>
  </si>
  <si>
    <t>奇缘四部曲</t>
  </si>
  <si>
    <t>骑马射箭也不赖</t>
  </si>
  <si>
    <t>棋牌游戏作弊</t>
  </si>
  <si>
    <t>屺</t>
  </si>
  <si>
    <t>启靖</t>
  </si>
  <si>
    <t>起义日</t>
  </si>
  <si>
    <t>綮</t>
  </si>
  <si>
    <t>气动枪</t>
  </si>
  <si>
    <t>气狗</t>
  </si>
  <si>
    <t>气狗货到付款</t>
  </si>
  <si>
    <t>气狗买卖</t>
  </si>
  <si>
    <t>气狗专卖</t>
  </si>
  <si>
    <t>气官影片</t>
  </si>
  <si>
    <t>气枪</t>
  </si>
  <si>
    <t>气枪绝杀</t>
  </si>
  <si>
    <t>气槍</t>
  </si>
  <si>
    <t>汔</t>
  </si>
  <si>
    <t>弃欓</t>
  </si>
  <si>
    <t>汽车遥控拦截器</t>
  </si>
  <si>
    <t>汽狗</t>
  </si>
  <si>
    <t>汽狗专卖</t>
  </si>
  <si>
    <t>汽枪专卖</t>
  </si>
  <si>
    <t>契约法师</t>
  </si>
  <si>
    <t>氣槍</t>
  </si>
  <si>
    <t>碛</t>
  </si>
  <si>
    <t>噐具表演</t>
  </si>
  <si>
    <t>器官摘除</t>
  </si>
  <si>
    <t>葜</t>
  </si>
  <si>
    <t>千变娱乐</t>
  </si>
  <si>
    <t>千面情狼</t>
  </si>
  <si>
    <t>千年私服</t>
  </si>
  <si>
    <t>千术教学视频</t>
  </si>
  <si>
    <t>千术揭密</t>
  </si>
  <si>
    <t>千万别把枪用坏</t>
  </si>
  <si>
    <t>千万不要嫁给共产党</t>
  </si>
  <si>
    <t>千王骆小千</t>
  </si>
  <si>
    <t>岍</t>
  </si>
  <si>
    <t>佥</t>
  </si>
  <si>
    <t>铅弹</t>
  </si>
  <si>
    <t>签字是威逼的</t>
  </si>
  <si>
    <t>愆</t>
  </si>
  <si>
    <t>搴</t>
  </si>
  <si>
    <t>钤</t>
  </si>
  <si>
    <t>前例腺保养</t>
  </si>
  <si>
    <t>前列腺保健</t>
  </si>
  <si>
    <t>前列腺保养</t>
  </si>
  <si>
    <t>前门鸟进鸟出</t>
  </si>
  <si>
    <t>前面插</t>
  </si>
  <si>
    <t>前面左转是政府</t>
  </si>
  <si>
    <t>前田亚纪</t>
  </si>
  <si>
    <t>前凸后翘</t>
  </si>
  <si>
    <t>前肖</t>
  </si>
  <si>
    <t>前阴后庭抽插自慰器</t>
  </si>
  <si>
    <t>前政治犯协会</t>
  </si>
  <si>
    <t>钱换权能通天</t>
  </si>
  <si>
    <t>钱权交易称下海</t>
  </si>
  <si>
    <t>掮</t>
  </si>
  <si>
    <t>乾坤棒</t>
  </si>
  <si>
    <t>凵</t>
  </si>
  <si>
    <t>肷</t>
  </si>
  <si>
    <t>浅仓惠</t>
  </si>
  <si>
    <t>浅野温子</t>
  </si>
  <si>
    <t>浅野真澄</t>
  </si>
  <si>
    <t>欠操</t>
  </si>
  <si>
    <t>欠日</t>
  </si>
  <si>
    <t>椠</t>
  </si>
  <si>
    <t>枪手</t>
  </si>
  <si>
    <t>枪支</t>
  </si>
  <si>
    <t>枪支出售</t>
  </si>
  <si>
    <t>枪支买卖</t>
  </si>
  <si>
    <t>枪支销售</t>
  </si>
  <si>
    <t>戕</t>
  </si>
  <si>
    <t>锖</t>
  </si>
  <si>
    <t>強行視頻</t>
  </si>
  <si>
    <t>强暴</t>
  </si>
  <si>
    <t>强暴药</t>
  </si>
  <si>
    <t>强拆</t>
  </si>
  <si>
    <t>强行拆迁</t>
  </si>
  <si>
    <t>强行拘留</t>
  </si>
  <si>
    <t>强行视频</t>
  </si>
  <si>
    <t>强行征地</t>
  </si>
  <si>
    <t>强奸处女</t>
  </si>
  <si>
    <t>强奸粉</t>
  </si>
  <si>
    <t>强奸后记得留些钱</t>
  </si>
  <si>
    <t>强奸魔</t>
  </si>
  <si>
    <t>强奸你</t>
  </si>
  <si>
    <t>强奸朋友妻</t>
  </si>
  <si>
    <t>强奸丸</t>
  </si>
  <si>
    <t>强奸无罪</t>
  </si>
  <si>
    <t>强奸致死</t>
  </si>
  <si>
    <t>强姦</t>
  </si>
  <si>
    <t>强力打压股市</t>
  </si>
  <si>
    <t>强摘器官</t>
  </si>
  <si>
    <t>强征土地</t>
  </si>
  <si>
    <t>强制拆迁</t>
  </si>
  <si>
    <t>强制浣肠</t>
  </si>
  <si>
    <t>强制监控</t>
  </si>
  <si>
    <t>强制监视</t>
  </si>
  <si>
    <t>强制强男</t>
  </si>
  <si>
    <t>强制软件</t>
  </si>
  <si>
    <t>强制视频</t>
  </si>
  <si>
    <t>强制征地</t>
  </si>
  <si>
    <t>抢其火炬</t>
  </si>
  <si>
    <t>抢支</t>
  </si>
  <si>
    <t>羟蒂巴酚</t>
  </si>
  <si>
    <t>羟丁酸钠</t>
  </si>
  <si>
    <t>羟考酮</t>
  </si>
  <si>
    <t>羟吗啡酮</t>
  </si>
  <si>
    <t>巧克力二号</t>
  </si>
  <si>
    <t>巧淫奸戏</t>
  </si>
  <si>
    <t>俏臀摄魄</t>
  </si>
  <si>
    <t>翘臀嫩逼</t>
  </si>
  <si>
    <t>翘臀嫩穴</t>
  </si>
  <si>
    <t>切肤之爱</t>
  </si>
  <si>
    <t>窃取活人皮肤</t>
  </si>
  <si>
    <t>窃听钢笔</t>
  </si>
  <si>
    <t>窃听器软件</t>
  </si>
  <si>
    <t>窃听手表</t>
  </si>
  <si>
    <t>窃听王</t>
  </si>
  <si>
    <t>竊听器</t>
  </si>
  <si>
    <t>钦点凤妃</t>
  </si>
  <si>
    <t>侵入她的西圣地</t>
  </si>
  <si>
    <t>亲蛋蛋</t>
  </si>
  <si>
    <t>亲秘私聊</t>
  </si>
  <si>
    <t>亲密私聊</t>
  </si>
  <si>
    <t>亲蜜情人之无限诱惑</t>
  </si>
  <si>
    <t>亲切的职业妇女</t>
  </si>
  <si>
    <t>亲吻蛋蛋</t>
  </si>
  <si>
    <t>亲友死在看守所</t>
  </si>
  <si>
    <t>秦青的幸福生活</t>
  </si>
  <si>
    <t>勤劳的双手抓住问题</t>
  </si>
  <si>
    <t>沁园春房</t>
  </si>
  <si>
    <t>青藏達賴亂竄</t>
  </si>
  <si>
    <t>青春少男想做爱</t>
  </si>
  <si>
    <t>青春少女想做爱</t>
  </si>
  <si>
    <t>青春少女想做愛</t>
  </si>
  <si>
    <t>青蓝双娇</t>
  </si>
  <si>
    <t>青柳玲麻</t>
  </si>
  <si>
    <t>青楼十二房</t>
  </si>
  <si>
    <t>青木瀬奈</t>
  </si>
  <si>
    <t>青木玲</t>
  </si>
  <si>
    <t>青木友梨</t>
  </si>
  <si>
    <t>青涩的性爱</t>
  </si>
  <si>
    <t>青山梨子</t>
  </si>
  <si>
    <t>青沼知朝</t>
  </si>
  <si>
    <t>轻插</t>
  </si>
  <si>
    <t>轻呼壮弟加油</t>
  </si>
  <si>
    <t>轻啃</t>
  </si>
  <si>
    <t>轻轻一插就叫痛</t>
  </si>
  <si>
    <t>轻松网上兼职</t>
  </si>
  <si>
    <t>轻松赚钱</t>
  </si>
  <si>
    <t>氢化钠</t>
  </si>
  <si>
    <t>氢可酮</t>
  </si>
  <si>
    <t>氢吗啡醇</t>
  </si>
  <si>
    <t>氢吗啡酮</t>
  </si>
  <si>
    <t>氢氧化钡</t>
  </si>
  <si>
    <t>卿本佳人</t>
  </si>
  <si>
    <t>清偿债务</t>
  </si>
  <si>
    <t>清除负面</t>
  </si>
  <si>
    <t>清除网络负面信息</t>
  </si>
  <si>
    <t>清除邪灵复华夏</t>
  </si>
  <si>
    <t>清纯女教师</t>
  </si>
  <si>
    <t>清纯唯美</t>
  </si>
  <si>
    <t>清純看護学院</t>
  </si>
  <si>
    <t>清純唯美</t>
  </si>
  <si>
    <t>清醇学妹</t>
  </si>
  <si>
    <t>清宫性史</t>
  </si>
  <si>
    <t>清理负面</t>
  </si>
  <si>
    <t>清瘦斯文篇</t>
  </si>
  <si>
    <t>清晰内射</t>
  </si>
  <si>
    <t>情爱娇娃</t>
  </si>
  <si>
    <t>情不自禁之想入非非</t>
  </si>
  <si>
    <t>情毒书生</t>
  </si>
  <si>
    <t>情妇大奖赛</t>
  </si>
  <si>
    <t>情妇腐败</t>
  </si>
  <si>
    <t>情感陪护</t>
  </si>
  <si>
    <t>情迷电影</t>
  </si>
  <si>
    <t>情难自制</t>
  </si>
  <si>
    <t>情趣拉珠</t>
  </si>
  <si>
    <t>情趣内衣</t>
  </si>
  <si>
    <t>情趣玩具</t>
  </si>
  <si>
    <t>情趣用品</t>
  </si>
  <si>
    <t>情人式服务</t>
  </si>
  <si>
    <t>情人是手表</t>
  </si>
  <si>
    <t>情色导航</t>
  </si>
  <si>
    <t>情色电影</t>
  </si>
  <si>
    <t>情色電影</t>
  </si>
  <si>
    <t>情色聊天</t>
  </si>
  <si>
    <t>情色论坛</t>
  </si>
  <si>
    <t>情色天崖</t>
  </si>
  <si>
    <t>情色贴图</t>
  </si>
  <si>
    <t>情色网</t>
  </si>
  <si>
    <t>情色網</t>
  </si>
  <si>
    <t>情色文学</t>
  </si>
  <si>
    <t>情色五月</t>
  </si>
  <si>
    <t>情色一条龙</t>
  </si>
  <si>
    <t>情色艺术天空</t>
  </si>
  <si>
    <t>情戏玩具</t>
  </si>
  <si>
    <t>情欲人生</t>
  </si>
  <si>
    <t>檠</t>
  </si>
  <si>
    <t>苘</t>
  </si>
  <si>
    <t>謦</t>
  </si>
  <si>
    <t>庆红</t>
  </si>
  <si>
    <t>庆红批阅</t>
  </si>
  <si>
    <t>邛</t>
  </si>
  <si>
    <t>穷逼</t>
  </si>
  <si>
    <t>穷师潦倒</t>
  </si>
  <si>
    <t>筇</t>
  </si>
  <si>
    <t>蛩鼽</t>
  </si>
  <si>
    <t>跫</t>
  </si>
  <si>
    <t>銎</t>
  </si>
  <si>
    <t>秋本由香里</t>
  </si>
  <si>
    <t>秋菜里子</t>
  </si>
  <si>
    <t>秋吉久美子</t>
  </si>
  <si>
    <t>秋叶靖子</t>
  </si>
  <si>
    <t>秋葉原系彼女魔</t>
  </si>
  <si>
    <t>萩原舞</t>
  </si>
  <si>
    <t>求购</t>
  </si>
  <si>
    <t>求购肾源</t>
  </si>
  <si>
    <t>求人包养</t>
  </si>
  <si>
    <t>区乡干部忙赌博</t>
  </si>
  <si>
    <t>诎</t>
  </si>
  <si>
    <t>祛除黑眼圈</t>
  </si>
  <si>
    <t>祛痤疮</t>
  </si>
  <si>
    <t>祛痘祛斑</t>
  </si>
  <si>
    <t>詘售</t>
  </si>
  <si>
    <t>麴</t>
  </si>
  <si>
    <t>黢</t>
  </si>
  <si>
    <t>劬</t>
  </si>
  <si>
    <t>朐</t>
  </si>
  <si>
    <t>璩美凤</t>
  </si>
  <si>
    <t>蘧</t>
  </si>
  <si>
    <t>衢</t>
  </si>
  <si>
    <t>蠼毵</t>
  </si>
  <si>
    <t>曲马多</t>
  </si>
  <si>
    <t>曲吗多</t>
  </si>
  <si>
    <t>曲线消魂</t>
  </si>
  <si>
    <t>取缔网吧</t>
  </si>
  <si>
    <t>取女上男下位</t>
  </si>
  <si>
    <t>娶不起没房没车</t>
  </si>
  <si>
    <t>娶不起没房没车谁嫁你</t>
  </si>
  <si>
    <t>去旅遊暴亂了</t>
  </si>
  <si>
    <t>权利是黑暗的</t>
  </si>
  <si>
    <t>权钱交易</t>
  </si>
  <si>
    <t>权钱欲</t>
  </si>
  <si>
    <t>权威彩票阵地</t>
  </si>
  <si>
    <t>全部都是贪污犯</t>
  </si>
  <si>
    <t>全部抓来慰问俺</t>
  </si>
  <si>
    <t>全副武装的人与手无寸铁的人进行激烈的搏斗</t>
  </si>
  <si>
    <t>全根插入</t>
  </si>
  <si>
    <t>全根尽入</t>
  </si>
  <si>
    <t>全怪隔壁幼儿园</t>
  </si>
  <si>
    <t>全国二奶大奖赛</t>
  </si>
  <si>
    <t>全国模范看守所</t>
  </si>
  <si>
    <t>全国人民代表大会</t>
  </si>
  <si>
    <t>全国为官作风大奖赛</t>
  </si>
  <si>
    <t>全国政协</t>
  </si>
  <si>
    <t>全家人在床上玩乱伦</t>
  </si>
  <si>
    <t>全裸</t>
  </si>
  <si>
    <t>全裸视频</t>
  </si>
  <si>
    <t>全裸自拍</t>
  </si>
  <si>
    <t>全球冰山会有相继消融</t>
  </si>
  <si>
    <t>全球公审江泽民</t>
  </si>
  <si>
    <t>全身瘦</t>
  </si>
  <si>
    <t>全身油压</t>
  </si>
  <si>
    <t>全世界都笑中国傻</t>
  </si>
  <si>
    <t>全世界都在讲中国傻</t>
  </si>
  <si>
    <t>全世界都在笑中国傻</t>
  </si>
  <si>
    <t>全套的服务</t>
  </si>
  <si>
    <t>全套服务</t>
  </si>
  <si>
    <t>全套为你服务</t>
  </si>
  <si>
    <t>全天全天射</t>
  </si>
  <si>
    <t>全脱舞蹈</t>
  </si>
  <si>
    <t>全新的赚钱方式</t>
  </si>
  <si>
    <t>全真文凭</t>
  </si>
  <si>
    <t>泉师婊子有味道</t>
  </si>
  <si>
    <t>拳交</t>
  </si>
  <si>
    <t>犬交</t>
  </si>
  <si>
    <t>裙内偷拍</t>
  </si>
  <si>
    <t>裙下风光</t>
  </si>
  <si>
    <t>群发卡</t>
  </si>
  <si>
    <t>群发器</t>
  </si>
  <si>
    <t>群奸</t>
  </si>
  <si>
    <t>群奸乱交</t>
  </si>
  <si>
    <t>群奸轮射</t>
  </si>
  <si>
    <t>群交亂舞</t>
  </si>
  <si>
    <t>群魔色舞</t>
  </si>
  <si>
    <t>群殴</t>
  </si>
  <si>
    <t>群体灭绝</t>
  </si>
  <si>
    <t>群体性事件</t>
  </si>
  <si>
    <t>群阴会</t>
  </si>
  <si>
    <t>群众聚集</t>
  </si>
  <si>
    <t>群众议论算个逑</t>
  </si>
  <si>
    <t>群众质问吹胡子</t>
  </si>
  <si>
    <t>让大款给废了</t>
  </si>
  <si>
    <t>让法院给废了</t>
  </si>
  <si>
    <t>让股票给废了</t>
  </si>
  <si>
    <t>让李宇春成了毛主席</t>
  </si>
  <si>
    <t>让领导秘密舒服</t>
  </si>
  <si>
    <t>让领导先走</t>
  </si>
  <si>
    <t>让你的小鸟鸟永远打瞌睡</t>
  </si>
  <si>
    <t>让人民币给废了</t>
  </si>
  <si>
    <t>让三鹿给废了</t>
  </si>
  <si>
    <t>让我插</t>
  </si>
  <si>
    <t>让医疗费给废了</t>
  </si>
  <si>
    <t>让医药代表给废了</t>
  </si>
  <si>
    <t>惹火身材</t>
  </si>
  <si>
    <t>惹火自拍</t>
  </si>
  <si>
    <t>热比亚</t>
  </si>
  <si>
    <t>热比婭</t>
  </si>
  <si>
    <t>热蜡除毛</t>
  </si>
  <si>
    <t>热情好客的朝尼两次</t>
  </si>
  <si>
    <t>热情上门</t>
  </si>
  <si>
    <t>热舞表演</t>
  </si>
  <si>
    <t>热舞视频</t>
  </si>
  <si>
    <t>热线</t>
  </si>
  <si>
    <t>热血洒广场</t>
  </si>
  <si>
    <t>熱比娅</t>
  </si>
  <si>
    <t>熱血可以換來自由</t>
  </si>
  <si>
    <t>人大代表无人选</t>
  </si>
  <si>
    <t>人大只是举手会</t>
  </si>
  <si>
    <t>人共愤三退潮涌</t>
  </si>
  <si>
    <t>人间那一场风花雪月的事</t>
  </si>
  <si>
    <t>人尽可妻美娇娘</t>
  </si>
  <si>
    <t>人民币废了</t>
  </si>
  <si>
    <t>人民代表怕人民</t>
  </si>
  <si>
    <t>人民的基儿</t>
  </si>
  <si>
    <t>人民检查院不一定是人民</t>
  </si>
  <si>
    <t>人民教师黑社会</t>
  </si>
  <si>
    <t>人民军杀人民子</t>
  </si>
  <si>
    <t>人民内情真相</t>
  </si>
  <si>
    <t>人民群众的房子就让法院强制执行</t>
  </si>
  <si>
    <t>人民群众像羔羊</t>
  </si>
  <si>
    <t>人民尚未温加饱</t>
  </si>
  <si>
    <t>人民算個屁</t>
  </si>
  <si>
    <t>人民心中的胡耀邦</t>
  </si>
  <si>
    <t>人民需要反抗</t>
  </si>
  <si>
    <t>人民在流泪</t>
  </si>
  <si>
    <t>人皮高跟鞋</t>
  </si>
  <si>
    <t>人妻</t>
  </si>
  <si>
    <t>人妻初夜</t>
  </si>
  <si>
    <t>人妻交换</t>
  </si>
  <si>
    <t>人妻色诱</t>
  </si>
  <si>
    <t>人妻生撮</t>
  </si>
  <si>
    <t>人妻守则</t>
  </si>
  <si>
    <t>人妻熟女</t>
  </si>
  <si>
    <t>人妻小说</t>
  </si>
  <si>
    <t>人妻榨乳</t>
  </si>
  <si>
    <t>人妻自拍</t>
  </si>
  <si>
    <t>人妻做爱</t>
  </si>
  <si>
    <t>人权斗士</t>
  </si>
  <si>
    <t>人权恶棍</t>
  </si>
  <si>
    <t>人权民运</t>
  </si>
  <si>
    <t>人权平等一场空</t>
  </si>
  <si>
    <t>人权是奢侈</t>
  </si>
  <si>
    <t>人人都从后面上我</t>
  </si>
  <si>
    <t>人人见官像滩泥</t>
  </si>
  <si>
    <t>人体摄影</t>
  </si>
  <si>
    <t>人体艺术</t>
  </si>
  <si>
    <t>人头豆腐汤</t>
  </si>
  <si>
    <t>人头肉骨茶面</t>
  </si>
  <si>
    <t>人性本色</t>
  </si>
  <si>
    <t>认识中国军车牌</t>
  </si>
  <si>
    <t>任弼时</t>
  </si>
  <si>
    <t>任过多年公安局长</t>
  </si>
  <si>
    <t>任畹町</t>
  </si>
  <si>
    <t>任务赚钱</t>
  </si>
  <si>
    <t>任泽民</t>
  </si>
  <si>
    <t>仍张纸就打的我满脸是血</t>
  </si>
  <si>
    <t>日本帝国</t>
  </si>
  <si>
    <t>日本狗</t>
  </si>
  <si>
    <t>日本灌肠</t>
  </si>
  <si>
    <t>日本鬼子把船撞</t>
  </si>
  <si>
    <t>日本极品肌肉帅哥</t>
  </si>
  <si>
    <t>日本美男</t>
  </si>
  <si>
    <t>日本骚货</t>
  </si>
  <si>
    <t>日本熟母</t>
  </si>
  <si>
    <t>日本熟女</t>
  </si>
  <si>
    <t>日本素人</t>
  </si>
  <si>
    <t>日本完整地保存了这首诗的原貌</t>
  </si>
  <si>
    <t>日本小蜜</t>
  </si>
  <si>
    <t>日本有码</t>
  </si>
  <si>
    <t>日本右翼分子</t>
  </si>
  <si>
    <t>日屄</t>
  </si>
  <si>
    <t>日逼</t>
  </si>
  <si>
    <t>日遍大江南北</t>
  </si>
  <si>
    <t>日韩鬼子把船撞</t>
  </si>
  <si>
    <t>日好色女成人網</t>
  </si>
  <si>
    <t>日军军妓</t>
  </si>
  <si>
    <t>日麻屁为荣</t>
  </si>
  <si>
    <t>日暮苍山兰舟小</t>
  </si>
  <si>
    <t>日批</t>
  </si>
  <si>
    <t>日式指压</t>
  </si>
  <si>
    <t>日收入不低于</t>
  </si>
  <si>
    <t>日死你</t>
  </si>
  <si>
    <t>日体院男生</t>
  </si>
  <si>
    <t>日一炮</t>
  </si>
  <si>
    <t>日赚</t>
  </si>
  <si>
    <t>容貌像政绩工程一样</t>
  </si>
  <si>
    <t>溶尸奇案</t>
  </si>
  <si>
    <t>溶脂蛋白</t>
  </si>
  <si>
    <t>柔阴术</t>
  </si>
  <si>
    <t>揉擦</t>
  </si>
  <si>
    <t>揉搓</t>
  </si>
  <si>
    <t>揉动着</t>
  </si>
  <si>
    <t>揉摸</t>
  </si>
  <si>
    <t>揉捏</t>
  </si>
  <si>
    <t>揉弄</t>
  </si>
  <si>
    <t>揉起</t>
  </si>
  <si>
    <t>揉着</t>
  </si>
  <si>
    <t>肉蚌</t>
  </si>
  <si>
    <t>肉逼</t>
  </si>
  <si>
    <t>肉便器</t>
  </si>
  <si>
    <t>肉博战士</t>
  </si>
  <si>
    <t>肉唇</t>
  </si>
  <si>
    <t>肉縫</t>
  </si>
  <si>
    <t>肉感炮友</t>
  </si>
  <si>
    <t>肉根</t>
  </si>
  <si>
    <t>肉沟</t>
  </si>
  <si>
    <t>肉棍干骚妇</t>
  </si>
  <si>
    <t>肉击</t>
  </si>
  <si>
    <t>肉嫁</t>
  </si>
  <si>
    <t>肉茎</t>
  </si>
  <si>
    <t>肉具</t>
  </si>
  <si>
    <t>肉门</t>
  </si>
  <si>
    <t>肉蒲团</t>
  </si>
  <si>
    <t>肉丘</t>
  </si>
  <si>
    <t>肉圈</t>
  </si>
  <si>
    <t>肉丝裤袜</t>
  </si>
  <si>
    <t>肉体改造</t>
  </si>
  <si>
    <t>肉体交融</t>
  </si>
  <si>
    <t>肉体治疗师</t>
  </si>
  <si>
    <t>肉臀</t>
  </si>
  <si>
    <t>肉箫</t>
  </si>
  <si>
    <t>肉芽</t>
  </si>
  <si>
    <t>肉淫器吞精</t>
  </si>
  <si>
    <t>肉欲指导</t>
  </si>
  <si>
    <t>如暗娼</t>
  </si>
  <si>
    <t>如今不退受牵连</t>
  </si>
  <si>
    <t>如来</t>
  </si>
  <si>
    <t>濡穴</t>
  </si>
  <si>
    <t>蠕动</t>
  </si>
  <si>
    <t>蠕动着</t>
  </si>
  <si>
    <t>乳霸</t>
  </si>
  <si>
    <t>乳爆</t>
  </si>
  <si>
    <t>乳穿</t>
  </si>
  <si>
    <t>乳此动人</t>
  </si>
  <si>
    <t>乳此丰满</t>
  </si>
  <si>
    <t>乳此丝袜</t>
  </si>
  <si>
    <t>乳房露在外</t>
  </si>
  <si>
    <t>乳房照</t>
  </si>
  <si>
    <t>乳丰臀肥</t>
  </si>
  <si>
    <t>乳沟</t>
  </si>
  <si>
    <t>乳肌</t>
  </si>
  <si>
    <t>乳尻</t>
  </si>
  <si>
    <t>乳林外史</t>
  </si>
  <si>
    <t>乳球</t>
  </si>
  <si>
    <t>乳射</t>
  </si>
  <si>
    <t>乳首</t>
  </si>
  <si>
    <t>乳吻其阴</t>
  </si>
  <si>
    <t>乳下留情</t>
  </si>
  <si>
    <t>入穴一游</t>
  </si>
  <si>
    <t>软文发布</t>
  </si>
  <si>
    <t>瑞典维吾尔人委员会</t>
  </si>
  <si>
    <t>润色美女</t>
  </si>
  <si>
    <t>润涛阎</t>
  </si>
  <si>
    <t>若林菜美子</t>
  </si>
  <si>
    <t>若你插入我老婆身体的那东西没有刻度</t>
  </si>
  <si>
    <t>若妻夢交</t>
  </si>
  <si>
    <t>若石足道</t>
  </si>
  <si>
    <t>若想温柔你也来无污染</t>
  </si>
  <si>
    <t>萨达姆美国风光</t>
  </si>
  <si>
    <t>塞舌尔私人俱乐部</t>
  </si>
  <si>
    <t>赛车风云</t>
  </si>
  <si>
    <t>赛马会</t>
  </si>
  <si>
    <t>賽唓諷紜</t>
  </si>
  <si>
    <t>三八淫</t>
  </si>
  <si>
    <t>三百元今晚你千万别把我当人</t>
  </si>
  <si>
    <t>三宝局长</t>
  </si>
  <si>
    <t>三挫仑</t>
  </si>
  <si>
    <t>三大扯蛋</t>
  </si>
  <si>
    <t>三呆婊</t>
  </si>
  <si>
    <t>三代轮盘</t>
  </si>
  <si>
    <t>三度诱惑</t>
  </si>
  <si>
    <t>三哆论</t>
  </si>
  <si>
    <t>三个代表</t>
  </si>
  <si>
    <t>三个代表无帮国</t>
  </si>
  <si>
    <t>三宫位知子</t>
  </si>
  <si>
    <t>三国首脑去打猎</t>
  </si>
  <si>
    <t>三国艳义</t>
  </si>
  <si>
    <t>三号小姐</t>
  </si>
  <si>
    <t>三和娱乐城</t>
  </si>
  <si>
    <t>三和娛樂城</t>
  </si>
  <si>
    <t>三级电影</t>
  </si>
  <si>
    <t>三级片大全</t>
  </si>
  <si>
    <t>三级片网站</t>
  </si>
  <si>
    <t>三级七日情</t>
  </si>
  <si>
    <t>三级小电影</t>
  </si>
  <si>
    <t>三甲利定</t>
  </si>
  <si>
    <t>三讲的稿</t>
  </si>
  <si>
    <t>三聚化工集团荣誉出品</t>
  </si>
  <si>
    <t>三聚氰胺里加奶粉</t>
  </si>
  <si>
    <t>三棱刀</t>
  </si>
  <si>
    <t>三棱刮刀</t>
  </si>
  <si>
    <t>三棱尖刀</t>
  </si>
  <si>
    <t>三利达</t>
  </si>
  <si>
    <t>三氯化铝</t>
  </si>
  <si>
    <t>三氯甲烷</t>
  </si>
  <si>
    <t>三民党</t>
  </si>
  <si>
    <t>三千萬人齊下崗</t>
  </si>
  <si>
    <t>三去轮</t>
  </si>
  <si>
    <t>三任老公建设局的</t>
  </si>
  <si>
    <t>三上三下要民选</t>
  </si>
  <si>
    <t>三上翔子</t>
  </si>
  <si>
    <t>三赎基督</t>
  </si>
  <si>
    <t>三田爱里</t>
  </si>
  <si>
    <t>三田涼子</t>
  </si>
  <si>
    <t>三退</t>
  </si>
  <si>
    <t>三退热线</t>
  </si>
  <si>
    <t>三肖</t>
  </si>
  <si>
    <t>三肖中特</t>
  </si>
  <si>
    <t>三硝基安息香酸</t>
  </si>
  <si>
    <t>三硝基氯苯</t>
  </si>
  <si>
    <t>三硝基萘</t>
  </si>
  <si>
    <t>三硝基芴酮</t>
  </si>
  <si>
    <t>三咲理恵子</t>
  </si>
  <si>
    <t>三氧化二砷</t>
  </si>
  <si>
    <t>三鱼比目</t>
  </si>
  <si>
    <t>三元教</t>
  </si>
  <si>
    <t>三月没逛拉萨</t>
  </si>
  <si>
    <t>三折剑</t>
  </si>
  <si>
    <t>三中校长净系识抢</t>
  </si>
  <si>
    <t>三坐仑</t>
  </si>
  <si>
    <t>三唑化</t>
  </si>
  <si>
    <t>三唑侖</t>
  </si>
  <si>
    <t>氵去车仑工</t>
  </si>
  <si>
    <t>氵去车人</t>
  </si>
  <si>
    <t>氵去仑</t>
  </si>
  <si>
    <t>糁</t>
  </si>
  <si>
    <t>散户们绝望的歌唱</t>
  </si>
  <si>
    <t>桑东仁波切</t>
  </si>
  <si>
    <t>桑拿技师</t>
  </si>
  <si>
    <t>搔逼</t>
  </si>
  <si>
    <t>搔穴</t>
  </si>
  <si>
    <t>骚屄</t>
  </si>
  <si>
    <t>骚逼喷水</t>
  </si>
  <si>
    <t>骚比</t>
  </si>
  <si>
    <t>骚婊</t>
  </si>
  <si>
    <t>骚洞</t>
  </si>
  <si>
    <t>骚妇</t>
  </si>
  <si>
    <t>骚妇露逼</t>
  </si>
  <si>
    <t>骚鸡</t>
  </si>
  <si>
    <t>骚姐姐</t>
  </si>
  <si>
    <t>骚浪</t>
  </si>
  <si>
    <t>骚浪美女</t>
  </si>
  <si>
    <t>骚浪人妻</t>
  </si>
  <si>
    <t>骚乱</t>
  </si>
  <si>
    <t>骚妈</t>
  </si>
  <si>
    <t>骚妹</t>
  </si>
  <si>
    <t>骚妹妹</t>
  </si>
  <si>
    <t>骚母</t>
  </si>
  <si>
    <t>骚女</t>
  </si>
  <si>
    <t>骚女叫春</t>
  </si>
  <si>
    <t>骚妻</t>
  </si>
  <si>
    <t>骚乳</t>
  </si>
  <si>
    <t>骚水</t>
  </si>
  <si>
    <t>骚穴</t>
  </si>
  <si>
    <t>骚穴怒放</t>
  </si>
  <si>
    <t>骚痒</t>
  </si>
  <si>
    <t>骚姨妈</t>
  </si>
  <si>
    <t>骚淫</t>
  </si>
  <si>
    <t>騷婦</t>
  </si>
  <si>
    <t>騷浪</t>
  </si>
  <si>
    <t>騷卵</t>
  </si>
  <si>
    <t>嫂子说你是贱人</t>
  </si>
  <si>
    <t>色吧论坛</t>
  </si>
  <si>
    <t>色成人</t>
  </si>
  <si>
    <t>色电影</t>
  </si>
  <si>
    <t>色工厂</t>
  </si>
  <si>
    <t>色鬼投胎</t>
  </si>
  <si>
    <t>色狐狸网址</t>
  </si>
  <si>
    <t>色虎网</t>
  </si>
  <si>
    <t>色界</t>
  </si>
  <si>
    <t>色界论坛</t>
  </si>
  <si>
    <t>色狼论坛</t>
  </si>
  <si>
    <t>色狼网</t>
  </si>
  <si>
    <t>色狼小说</t>
  </si>
  <si>
    <t>色猫</t>
  </si>
  <si>
    <t>色妹妹</t>
  </si>
  <si>
    <t>色迷城</t>
  </si>
  <si>
    <t>色魔五月天</t>
  </si>
  <si>
    <t>色情导航</t>
  </si>
  <si>
    <t>色情電影</t>
  </si>
  <si>
    <t>色情工厂</t>
  </si>
  <si>
    <t>色情论坛</t>
  </si>
  <si>
    <t>色情男女</t>
  </si>
  <si>
    <t>色情女演员</t>
  </si>
  <si>
    <t>色情网</t>
  </si>
  <si>
    <t>色情网站</t>
  </si>
  <si>
    <t>色情五月天</t>
  </si>
  <si>
    <t>色情小说</t>
  </si>
  <si>
    <t>色情影视</t>
  </si>
  <si>
    <t>色情自拍</t>
  </si>
  <si>
    <t>色区</t>
  </si>
  <si>
    <t>色色</t>
  </si>
  <si>
    <t>色色成人</t>
  </si>
  <si>
    <t>色色导航</t>
  </si>
  <si>
    <t>色色婷婷</t>
  </si>
  <si>
    <t>色色五月天</t>
  </si>
  <si>
    <t>色书库</t>
  </si>
  <si>
    <t>色图</t>
  </si>
  <si>
    <t>色窝窝</t>
  </si>
  <si>
    <t>色屋图片</t>
  </si>
  <si>
    <t>色性网</t>
  </si>
  <si>
    <t>色性影视</t>
  </si>
  <si>
    <t>色影院</t>
  </si>
  <si>
    <t>色诱</t>
  </si>
  <si>
    <t>色欲</t>
  </si>
  <si>
    <t>色欲檔案</t>
  </si>
  <si>
    <t>色欲征服</t>
  </si>
  <si>
    <t>色站</t>
  </si>
  <si>
    <t>森川萌</t>
  </si>
  <si>
    <t>森林舞会游戏机</t>
  </si>
  <si>
    <t>森林之豹</t>
  </si>
  <si>
    <t>森林之狐</t>
  </si>
  <si>
    <t>森林之狼</t>
  </si>
  <si>
    <t>森林之鹰</t>
  </si>
  <si>
    <t>森下千里</t>
  </si>
  <si>
    <t>森咲小雪</t>
  </si>
  <si>
    <t>森洋子</t>
  </si>
  <si>
    <t>杀掉警察</t>
  </si>
  <si>
    <t>杀害人民八千万</t>
  </si>
  <si>
    <t>杀和尾</t>
  </si>
  <si>
    <t>杀码</t>
  </si>
  <si>
    <t>杀人不分左右</t>
  </si>
  <si>
    <t>杀人党</t>
  </si>
  <si>
    <t>杀人的警察</t>
  </si>
  <si>
    <t>杀人渡假屋</t>
  </si>
  <si>
    <t>杀人如麻的中共</t>
  </si>
  <si>
    <t>杀人事件</t>
  </si>
  <si>
    <t>杀伤弹</t>
  </si>
  <si>
    <t>杀声吓破乞丐胆</t>
  </si>
  <si>
    <t>杀手柔情</t>
  </si>
  <si>
    <t>杀死交警后</t>
  </si>
  <si>
    <t>杀尾</t>
  </si>
  <si>
    <t>杀肖</t>
  </si>
  <si>
    <t>杀肖公式</t>
  </si>
  <si>
    <t>杀朱拔毛</t>
  </si>
  <si>
    <t>沙发上的小青</t>
  </si>
  <si>
    <t>沙漠风暴</t>
  </si>
  <si>
    <t>沙漠風暴</t>
  </si>
  <si>
    <t>沙漠换妻</t>
  </si>
  <si>
    <t>沙漠性爱</t>
  </si>
  <si>
    <t>沙鹰</t>
  </si>
  <si>
    <t>砂倉彩</t>
  </si>
  <si>
    <t>殺朱拔毛</t>
  </si>
  <si>
    <t>啥叫两会</t>
  </si>
  <si>
    <t>啥也不用烙就是一顿操</t>
  </si>
  <si>
    <t>啥也不用说就是一顿摸</t>
  </si>
  <si>
    <t>山本惠美</t>
  </si>
  <si>
    <t>山本早织</t>
  </si>
  <si>
    <t>山村情事</t>
  </si>
  <si>
    <t>山东威海复职案教育我们</t>
  </si>
  <si>
    <t>山东撞火车</t>
  </si>
  <si>
    <t>山口百果</t>
  </si>
  <si>
    <t>山口百惠</t>
  </si>
  <si>
    <t>山口里美</t>
  </si>
  <si>
    <t>山口凉子</t>
  </si>
  <si>
    <t>山口玲子</t>
  </si>
  <si>
    <t>山口由纪子</t>
  </si>
  <si>
    <t>山西黑窑罢</t>
  </si>
  <si>
    <t>杉村阳子</t>
  </si>
  <si>
    <t>删除负面贴子</t>
  </si>
  <si>
    <t>删除负面信息</t>
  </si>
  <si>
    <t>删除负面信息请找</t>
  </si>
  <si>
    <t>删贴公司</t>
  </si>
  <si>
    <t>煽动不明真相的月亮</t>
  </si>
  <si>
    <t>陕西人射的没那么早</t>
  </si>
  <si>
    <t>汕頭頻傳擄童割器官</t>
  </si>
  <si>
    <t>伤追之人</t>
  </si>
  <si>
    <t>商场小神龙</t>
  </si>
  <si>
    <t>商贾度奇策</t>
  </si>
  <si>
    <t>商粮公路税商联</t>
  </si>
  <si>
    <t>商务伴游</t>
  </si>
  <si>
    <t>商务公关</t>
  </si>
  <si>
    <t>商务美女</t>
  </si>
  <si>
    <t>商务陪伴</t>
  </si>
  <si>
    <t>商务陪护</t>
  </si>
  <si>
    <t>商务陪游</t>
  </si>
  <si>
    <t>商務伴游</t>
  </si>
  <si>
    <t>商业帝国之血凤</t>
  </si>
  <si>
    <t>赏波赏穴赏菊花</t>
  </si>
  <si>
    <t>上▲份▲噐</t>
  </si>
  <si>
    <t>上半年一人杀六警察</t>
  </si>
  <si>
    <t>上半夜在赌</t>
  </si>
  <si>
    <t>上床就把你妈靠</t>
  </si>
  <si>
    <t>上访</t>
  </si>
  <si>
    <t>上访两会</t>
  </si>
  <si>
    <t>上访维权</t>
  </si>
  <si>
    <t>上分机</t>
  </si>
  <si>
    <t>上分器</t>
  </si>
  <si>
    <t>上分药水</t>
  </si>
  <si>
    <t>上份噐</t>
  </si>
  <si>
    <t>上海不欢迎你</t>
  </si>
  <si>
    <t>上海诚信办证</t>
  </si>
  <si>
    <t>上海钓鱼新疆七五</t>
  </si>
  <si>
    <t>上海房惠官</t>
  </si>
  <si>
    <t>上海看全国都是乡下</t>
  </si>
  <si>
    <t>上海气枪网</t>
  </si>
  <si>
    <t>上海夜會</t>
  </si>
  <si>
    <t>上级领导提倡的就是正确的</t>
  </si>
  <si>
    <t>上门按摩</t>
  </si>
  <si>
    <t>上门保健</t>
  </si>
  <si>
    <t>上门小姐</t>
  </si>
  <si>
    <t>上門服務</t>
  </si>
  <si>
    <t>上門小姐</t>
  </si>
  <si>
    <t>上司就象阴道</t>
  </si>
  <si>
    <t>上万围攻</t>
  </si>
  <si>
    <t>上网文凭</t>
  </si>
  <si>
    <t>上网赚钱</t>
  </si>
  <si>
    <t>上原美纪</t>
  </si>
  <si>
    <t>上原美佐</t>
  </si>
  <si>
    <t>上原真由美</t>
  </si>
  <si>
    <t>烧出腐败</t>
  </si>
  <si>
    <t>少妇</t>
  </si>
  <si>
    <t>少妇白洁</t>
  </si>
  <si>
    <t>少妇服务</t>
  </si>
  <si>
    <t>少妇上门</t>
  </si>
  <si>
    <t>少妇是红酒</t>
  </si>
  <si>
    <t>少妇熟女</t>
  </si>
  <si>
    <t>少妇偷情</t>
  </si>
  <si>
    <t>少妇穴</t>
  </si>
  <si>
    <t>少妇帐篷</t>
  </si>
  <si>
    <t>少喝酒多作爱</t>
  </si>
  <si>
    <t>少了一百算强奸</t>
  </si>
  <si>
    <t>少了一百算强歼</t>
  </si>
  <si>
    <t>少年阿宾</t>
  </si>
  <si>
    <t>少年裸身指南</t>
  </si>
  <si>
    <t>少年虐爱真书</t>
  </si>
  <si>
    <t>少女被插</t>
  </si>
  <si>
    <t>少女迷奸药水</t>
  </si>
  <si>
    <t>少女迷情粉货到付款</t>
  </si>
  <si>
    <t>少女迷情药</t>
  </si>
  <si>
    <t>少女蒾情粉</t>
  </si>
  <si>
    <t>少女怕日以手遮阴</t>
  </si>
  <si>
    <t>少女潘金莲</t>
  </si>
  <si>
    <t>少女手淫日记</t>
  </si>
  <si>
    <t>少女与流浪汉</t>
  </si>
  <si>
    <t>少卿留芳</t>
  </si>
  <si>
    <t>少帅闯五关</t>
  </si>
  <si>
    <t>少修正</t>
  </si>
  <si>
    <t>少爷的家教</t>
  </si>
  <si>
    <t>少爷陪游</t>
  </si>
  <si>
    <t>舌头添</t>
  </si>
  <si>
    <t>舌头舔</t>
  </si>
  <si>
    <t>舌头穴</t>
  </si>
  <si>
    <t>舌战法庭</t>
  </si>
  <si>
    <t>舌战群芳</t>
  </si>
  <si>
    <t>社会就像自慰</t>
  </si>
  <si>
    <t>社会民主党</t>
  </si>
  <si>
    <t>社会在呻吟</t>
  </si>
  <si>
    <t>社会主义工人党</t>
  </si>
  <si>
    <t>社会主义一切都被偷光</t>
  </si>
  <si>
    <t>射出郭晶晶</t>
  </si>
  <si>
    <t>射出来</t>
  </si>
  <si>
    <t>射出张柏汁</t>
  </si>
  <si>
    <t>射的金连一裤裆</t>
  </si>
  <si>
    <t>射进</t>
  </si>
  <si>
    <t>射进我的屁股</t>
  </si>
  <si>
    <t>射精大厦</t>
  </si>
  <si>
    <t>射了</t>
  </si>
  <si>
    <t>射了姑娘一脊梁</t>
  </si>
  <si>
    <t>射满</t>
  </si>
  <si>
    <t>射奶</t>
  </si>
  <si>
    <t>射入花心</t>
  </si>
  <si>
    <t>射爽</t>
  </si>
  <si>
    <t>射死</t>
  </si>
  <si>
    <t>射颜</t>
  </si>
  <si>
    <t>摄像钢笔</t>
  </si>
  <si>
    <t>申冤两会</t>
  </si>
  <si>
    <t>申冤维权</t>
  </si>
  <si>
    <t>伸手摸姐冒毛湾</t>
  </si>
  <si>
    <t>伸缩转珠</t>
  </si>
  <si>
    <t>身份证出售</t>
  </si>
  <si>
    <t>身份证生成器</t>
  </si>
  <si>
    <t>深爱色色</t>
  </si>
  <si>
    <t>深度诱惑</t>
  </si>
  <si>
    <t>深入基层要金子</t>
  </si>
  <si>
    <t>深田涼子</t>
  </si>
  <si>
    <t>深夜执法</t>
  </si>
  <si>
    <t>深追政府屁股</t>
  </si>
  <si>
    <t>什么叫升官送呗</t>
  </si>
  <si>
    <t>什么叫政冶黑呗</t>
  </si>
  <si>
    <t>神变麻将机</t>
  </si>
  <si>
    <t>神城愛奈</t>
  </si>
  <si>
    <t>神惩罚党</t>
  </si>
  <si>
    <t>神的说话与人的交通</t>
  </si>
  <si>
    <t>神雕外传之郭襄</t>
  </si>
  <si>
    <t>神雕侠侣逍遥篇</t>
  </si>
  <si>
    <t>神谷凉</t>
  </si>
  <si>
    <t>神谷沙织</t>
  </si>
  <si>
    <t>神乃麻美</t>
  </si>
  <si>
    <t>神奇的老人</t>
  </si>
  <si>
    <t>神仙风流记</t>
  </si>
  <si>
    <t>神仙艳戏</t>
  </si>
  <si>
    <t>神向全宇发声</t>
  </si>
  <si>
    <t>神野美雪</t>
  </si>
  <si>
    <t>神隐秘的作工</t>
  </si>
  <si>
    <t>神在末世的发声</t>
  </si>
  <si>
    <t>神州三退涌春潮</t>
  </si>
  <si>
    <t>榊安奈</t>
  </si>
  <si>
    <t>沈昌特功</t>
  </si>
  <si>
    <t>沈仁干</t>
  </si>
  <si>
    <t>沈彤</t>
  </si>
  <si>
    <t>审查</t>
  </si>
  <si>
    <t>审江大联盟</t>
  </si>
  <si>
    <t>审理妓女队伍</t>
  </si>
  <si>
    <t>审判在神家起首</t>
  </si>
  <si>
    <t>审氵工案</t>
  </si>
  <si>
    <t>肾功能保养</t>
  </si>
  <si>
    <t>肾疗</t>
  </si>
  <si>
    <t>肾源买卖</t>
  </si>
  <si>
    <t>肾源要求</t>
  </si>
  <si>
    <t>腎部橫交式</t>
  </si>
  <si>
    <t>升水美奈子</t>
  </si>
  <si>
    <t>升天</t>
  </si>
  <si>
    <t>生不起剖腹一刀</t>
  </si>
  <si>
    <t>生不起剖腹一刀五千几</t>
  </si>
  <si>
    <t>生稻晃子</t>
  </si>
  <si>
    <t>生个儿子像领导</t>
  </si>
  <si>
    <t>生活就象被强暴</t>
  </si>
  <si>
    <t>生活就象手淫</t>
  </si>
  <si>
    <t>生活就像强奸</t>
  </si>
  <si>
    <t>生活就像在被强奸</t>
  </si>
  <si>
    <t>生活就像自慰</t>
  </si>
  <si>
    <t>生奸内射</t>
  </si>
  <si>
    <t>生姦生撮</t>
  </si>
  <si>
    <t>生巾没地仍</t>
  </si>
  <si>
    <t>生命树的分叉</t>
  </si>
  <si>
    <t>生人勿近之邪花</t>
  </si>
  <si>
    <t>生徒胸触</t>
  </si>
  <si>
    <t>生殖</t>
  </si>
  <si>
    <t>生殖保健</t>
  </si>
  <si>
    <t>生殖保养</t>
  </si>
  <si>
    <t>生殖护理</t>
  </si>
  <si>
    <t>生殖器保养</t>
  </si>
  <si>
    <t>生殖器崇拜</t>
  </si>
  <si>
    <t>生殖器护理</t>
  </si>
  <si>
    <t>生殖系统保健</t>
  </si>
  <si>
    <t>声优</t>
  </si>
  <si>
    <t>省港流莺</t>
  </si>
  <si>
    <t>圣堡罗世界猛男</t>
  </si>
  <si>
    <t>圣床</t>
  </si>
  <si>
    <t>圣诞新娘</t>
  </si>
  <si>
    <t>圣灵末世的工作</t>
  </si>
  <si>
    <t>圣灵所使用</t>
  </si>
  <si>
    <t>圣灵向众教会说话</t>
  </si>
  <si>
    <t>圣母</t>
  </si>
  <si>
    <t>圣泉学淫</t>
  </si>
  <si>
    <t>圣兽传说</t>
  </si>
  <si>
    <t>圣一个年代的记忆</t>
  </si>
  <si>
    <t>圣战培训班</t>
  </si>
  <si>
    <t>圣战组织</t>
  </si>
  <si>
    <t>失去了原有意义的世博会</t>
  </si>
  <si>
    <t>失身粉</t>
  </si>
  <si>
    <t>失身水</t>
  </si>
  <si>
    <t>失业大军数百万</t>
  </si>
  <si>
    <t>失意药</t>
  </si>
  <si>
    <t>失意藥</t>
  </si>
  <si>
    <t>失踪者的足迹</t>
  </si>
  <si>
    <t>师涛</t>
  </si>
  <si>
    <t>师有回天力</t>
  </si>
  <si>
    <t>狮牌密封圈</t>
  </si>
  <si>
    <t>狮牌皮碗</t>
  </si>
  <si>
    <t>狮子彩金</t>
  </si>
  <si>
    <t>狮子王国</t>
  </si>
  <si>
    <t>施工暴徒</t>
  </si>
  <si>
    <t>湿润的内裤</t>
  </si>
  <si>
    <t>湿身的诱惑</t>
  </si>
  <si>
    <t>湿身诱惑</t>
  </si>
  <si>
    <t>湿穴</t>
  </si>
  <si>
    <t>十八大</t>
  </si>
  <si>
    <t>十八大代表选举</t>
  </si>
  <si>
    <t>十八届三中全会</t>
  </si>
  <si>
    <t>十八山羊对树</t>
  </si>
  <si>
    <t>十操九射八式</t>
  </si>
  <si>
    <t>十大雷人提案</t>
  </si>
  <si>
    <t>十景缎</t>
  </si>
  <si>
    <t>十口心思思钱思权思小蜜</t>
  </si>
  <si>
    <t>十临坛竹</t>
  </si>
  <si>
    <t>十年孤剑沧海盟</t>
  </si>
  <si>
    <t>十年九谈凑得八股七条六规五讲四美</t>
  </si>
  <si>
    <t>十七大前后的中国</t>
  </si>
  <si>
    <t>石川佳奈</t>
  </si>
  <si>
    <t>石川亚沙美</t>
  </si>
  <si>
    <t>石川优季奈</t>
  </si>
  <si>
    <t>石井亚美</t>
  </si>
  <si>
    <t>石田百合子</t>
  </si>
  <si>
    <t>石原慎太郎</t>
  </si>
  <si>
    <t>石宗源</t>
  </si>
  <si>
    <t>识牌器</t>
  </si>
  <si>
    <t>实为灭功臣之意</t>
  </si>
  <si>
    <t>食精</t>
  </si>
  <si>
    <t>食色厨房</t>
  </si>
  <si>
    <t>矢部美穗</t>
  </si>
  <si>
    <t>矢崎茜</t>
  </si>
  <si>
    <t>矢田亚希子</t>
  </si>
  <si>
    <t>矢野凉子</t>
  </si>
  <si>
    <t>矢泽心</t>
  </si>
  <si>
    <t>使出我的全柴动力</t>
  </si>
  <si>
    <t>使劲还能出骚味</t>
  </si>
  <si>
    <t>示威抗议</t>
  </si>
  <si>
    <t>世博</t>
  </si>
  <si>
    <t>世博耗资四千亿</t>
  </si>
  <si>
    <t>世博会吉祥物</t>
  </si>
  <si>
    <t>世博吉祥物</t>
  </si>
  <si>
    <t>世博能否推出中国价值观</t>
  </si>
  <si>
    <t>世博文化中心</t>
  </si>
  <si>
    <t>世代高唱太平谣</t>
  </si>
  <si>
    <t>世纪末狂想曲</t>
  </si>
  <si>
    <t>世界第一的贪官群体</t>
  </si>
  <si>
    <t>世界列强震惊了</t>
  </si>
  <si>
    <t>世界末日的真假</t>
  </si>
  <si>
    <t>世界通</t>
  </si>
  <si>
    <t>世界维吾尔代表大会</t>
  </si>
  <si>
    <t>世界维吾尔青年代表大会</t>
  </si>
  <si>
    <t>世界维吾尔族人大会</t>
  </si>
  <si>
    <t>世界維吾爾代表大會</t>
  </si>
  <si>
    <t>世维大会</t>
  </si>
  <si>
    <t>世维会</t>
  </si>
  <si>
    <t>仕途风流</t>
  </si>
  <si>
    <t>市府办强势部门</t>
  </si>
  <si>
    <t>市妓委</t>
  </si>
  <si>
    <t>市长书记一起睡</t>
  </si>
  <si>
    <t>势力的狗</t>
  </si>
  <si>
    <t>事实独立</t>
  </si>
  <si>
    <t>试嫖一个月</t>
  </si>
  <si>
    <t>试嫖一月不收任何费用</t>
  </si>
  <si>
    <t>试玩账号赢现金</t>
  </si>
  <si>
    <t>视频爱</t>
  </si>
  <si>
    <t>视频表演</t>
  </si>
  <si>
    <t>视频激情</t>
  </si>
  <si>
    <t>视频监控</t>
  </si>
  <si>
    <t>视频交往</t>
  </si>
  <si>
    <t>视频交友</t>
  </si>
  <si>
    <t>视频窥探器</t>
  </si>
  <si>
    <t>视频聊天</t>
  </si>
  <si>
    <t>视频聊天网站</t>
  </si>
  <si>
    <t>视频裸聊</t>
  </si>
  <si>
    <t>视频美眉</t>
  </si>
  <si>
    <t>视频美女</t>
  </si>
  <si>
    <t>视频女</t>
  </si>
  <si>
    <t>视频女郎</t>
  </si>
  <si>
    <t>视频强制</t>
  </si>
  <si>
    <t>视频全脱秀</t>
  </si>
  <si>
    <t>视频秀</t>
  </si>
  <si>
    <t>视频绣</t>
  </si>
  <si>
    <t>视频艳舞</t>
  </si>
  <si>
    <t>视频侦探</t>
  </si>
  <si>
    <t>视频主播</t>
  </si>
  <si>
    <t>视频作爱</t>
  </si>
  <si>
    <t>视频作爱联盟</t>
  </si>
  <si>
    <t>视频坐爱</t>
  </si>
  <si>
    <t>视频做爱</t>
  </si>
  <si>
    <t>视贪官污吏如毒蛇</t>
  </si>
  <si>
    <t>视迅服务</t>
  </si>
  <si>
    <t>是否你妈真欠插</t>
  </si>
  <si>
    <t>舐吸</t>
  </si>
  <si>
    <t>視頻表演</t>
  </si>
  <si>
    <t>視訊辣妹</t>
  </si>
  <si>
    <t>释由美子</t>
  </si>
  <si>
    <t>释欲</t>
  </si>
  <si>
    <t>收费视频</t>
  </si>
  <si>
    <t>收复大陆</t>
  </si>
  <si>
    <t>收购人体器官</t>
  </si>
  <si>
    <t>收购肾</t>
  </si>
  <si>
    <t>收肾</t>
  </si>
  <si>
    <t>收账</t>
  </si>
  <si>
    <t>手表短信接收器</t>
  </si>
  <si>
    <t>手狗</t>
  </si>
  <si>
    <t>手机</t>
  </si>
  <si>
    <t>手机暗控软件</t>
  </si>
  <si>
    <t>手机盗听器</t>
  </si>
  <si>
    <t>手机定位</t>
  </si>
  <si>
    <t>手机复制卡</t>
  </si>
  <si>
    <t>手机跟踪</t>
  </si>
  <si>
    <t>手机监听卡</t>
  </si>
  <si>
    <t>手机监听器</t>
  </si>
  <si>
    <t>手机卡复制器</t>
  </si>
  <si>
    <t>手机窃听卡</t>
  </si>
  <si>
    <t>手机窃听器</t>
  </si>
  <si>
    <t>手机通话费不是高收费</t>
  </si>
  <si>
    <t>手机追踪器</t>
  </si>
  <si>
    <t>手機</t>
  </si>
  <si>
    <t>手機窃聽器</t>
  </si>
  <si>
    <t>手機竊聽器</t>
  </si>
  <si>
    <t>手摸的舌舔的</t>
  </si>
  <si>
    <t>手拍肩</t>
  </si>
  <si>
    <t>手枪</t>
  </si>
  <si>
    <t>手枪出售</t>
  </si>
  <si>
    <t>手槍</t>
  </si>
  <si>
    <t>手腕机</t>
  </si>
  <si>
    <t>手下有全球</t>
  </si>
  <si>
    <t>手淫无档次</t>
  </si>
  <si>
    <t>手指虐</t>
  </si>
  <si>
    <t>守口如瓶奖</t>
  </si>
  <si>
    <t>受惊精</t>
  </si>
  <si>
    <t>兽奸</t>
  </si>
  <si>
    <t>兽交</t>
  </si>
  <si>
    <t>兽性新人类</t>
  </si>
  <si>
    <t>兽欲</t>
  </si>
  <si>
    <t>獸交</t>
  </si>
  <si>
    <t>书剑后传</t>
  </si>
  <si>
    <t>叔嫂肉欲</t>
  </si>
  <si>
    <t>熟币</t>
  </si>
  <si>
    <t>熟妇</t>
  </si>
  <si>
    <t>熟妇人妻</t>
  </si>
  <si>
    <t>熟妇骚器</t>
  </si>
  <si>
    <t>熟母</t>
  </si>
  <si>
    <t>熟女</t>
  </si>
  <si>
    <t>熟女护士</t>
  </si>
  <si>
    <t>熟女俱乐部</t>
  </si>
  <si>
    <t>熟女乱伦</t>
  </si>
  <si>
    <t>熟女丝袜</t>
  </si>
  <si>
    <t>熟女网</t>
  </si>
  <si>
    <t>熟女系列</t>
  </si>
  <si>
    <t>熟女颜射</t>
  </si>
  <si>
    <t>熟女诱惑</t>
  </si>
  <si>
    <t>树亚采子</t>
  </si>
  <si>
    <t>数都市房奴</t>
  </si>
  <si>
    <t>数风流人物还看锦涛</t>
  </si>
  <si>
    <t>数天价楼盘</t>
  </si>
  <si>
    <t>数天价楼市</t>
  </si>
  <si>
    <t>樹若菜</t>
  </si>
  <si>
    <t>刷客赚钱</t>
  </si>
  <si>
    <t>刷信誉平台</t>
  </si>
  <si>
    <t>刷钻方法</t>
  </si>
  <si>
    <t>刷钻工具</t>
  </si>
  <si>
    <t>刷钻技术</t>
  </si>
  <si>
    <t>刷钻漏洞</t>
  </si>
  <si>
    <t>刷钻器</t>
  </si>
  <si>
    <t>刷钻软件</t>
  </si>
  <si>
    <t>帅哥插帅哥</t>
  </si>
  <si>
    <t>帅哥虐爱</t>
  </si>
  <si>
    <t>帅气真实</t>
  </si>
  <si>
    <t>双胞胎在母亲肚子里聊天</t>
  </si>
  <si>
    <t>双唇</t>
  </si>
  <si>
    <t>双蛋推车</t>
  </si>
  <si>
    <t>双飞包夜</t>
  </si>
  <si>
    <t>双飞门</t>
  </si>
  <si>
    <t>双飞一次</t>
  </si>
  <si>
    <t>双凤游龙</t>
  </si>
  <si>
    <t>双管立式</t>
  </si>
  <si>
    <t>双管平式</t>
  </si>
  <si>
    <t>双龙入洞</t>
  </si>
  <si>
    <t>双龙至尊</t>
  </si>
  <si>
    <t>双乳</t>
  </si>
  <si>
    <t>双头之狼</t>
  </si>
  <si>
    <t>双腿叉开</t>
  </si>
  <si>
    <t>双腿间的禁地</t>
  </si>
  <si>
    <t>双重插入</t>
  </si>
  <si>
    <t>雙胞胎姊妹真版女</t>
  </si>
  <si>
    <t>雙峰秀乳</t>
  </si>
  <si>
    <t>雙頭</t>
  </si>
  <si>
    <t>爽电影</t>
  </si>
  <si>
    <t>爽片</t>
  </si>
  <si>
    <t>爽死我了</t>
  </si>
  <si>
    <t>爽穴</t>
  </si>
  <si>
    <t>谁操我屁股眼</t>
  </si>
  <si>
    <t>谁让你直播的</t>
  </si>
  <si>
    <t>谁是胡温的接班人</t>
  </si>
  <si>
    <t>谁为腐败晚餐买单</t>
  </si>
  <si>
    <t>水泊梁山没有藏族人</t>
  </si>
  <si>
    <t>水岛优</t>
  </si>
  <si>
    <t>水电工的艳遇</t>
  </si>
  <si>
    <t>水果大餐</t>
  </si>
  <si>
    <t>水果机</t>
  </si>
  <si>
    <t>水果機</t>
  </si>
  <si>
    <t>水惈機</t>
  </si>
  <si>
    <t>水浒传之英雄好色</t>
  </si>
  <si>
    <t>水货香烟</t>
  </si>
  <si>
    <t>水晶冰凤</t>
  </si>
  <si>
    <t>水晶香丝</t>
  </si>
  <si>
    <t>水军兼职</t>
  </si>
  <si>
    <t>水军军团招人</t>
  </si>
  <si>
    <t>水军招聘</t>
  </si>
  <si>
    <t>水木彩</t>
  </si>
  <si>
    <t>水淹七军精满被</t>
  </si>
  <si>
    <t>水野爱日</t>
  </si>
  <si>
    <t>水野里蘭</t>
  </si>
  <si>
    <t>水泽千夏</t>
  </si>
  <si>
    <t>水中享乐</t>
  </si>
  <si>
    <t>氺猓机</t>
  </si>
  <si>
    <t>氺淉機</t>
  </si>
  <si>
    <t>税票</t>
  </si>
  <si>
    <t>税务</t>
  </si>
  <si>
    <t>睡别人女人的是富人</t>
  </si>
  <si>
    <t>睡妇局</t>
  </si>
  <si>
    <t>睡过老内睡老外</t>
  </si>
  <si>
    <t>睡觉死</t>
  </si>
  <si>
    <t>睡着的武神</t>
  </si>
  <si>
    <t>吮吸</t>
  </si>
  <si>
    <t>顺着乳沟往下摸</t>
  </si>
  <si>
    <t>说股票是毒品</t>
  </si>
  <si>
    <t>说河南人小偷小摸</t>
  </si>
  <si>
    <t>说金钱是万恶之源</t>
  </si>
  <si>
    <t>说金钱是罪恶都在捞</t>
  </si>
  <si>
    <t>说是拘留带保释</t>
  </si>
  <si>
    <t>碩士學位證辦理</t>
  </si>
  <si>
    <t>丝情袜意</t>
  </si>
  <si>
    <t>丝丝诱惑</t>
  </si>
  <si>
    <t>丝袜</t>
  </si>
  <si>
    <t>丝袜按摩</t>
  </si>
  <si>
    <t>丝袜高跟</t>
  </si>
  <si>
    <t>丝袜俱乐部</t>
  </si>
  <si>
    <t>丝袜浪女</t>
  </si>
  <si>
    <t>丝袜美女</t>
  </si>
  <si>
    <t>丝袜美腿</t>
  </si>
  <si>
    <t>丝袜情缘</t>
  </si>
  <si>
    <t>丝袜视频</t>
  </si>
  <si>
    <t>丝袜写真</t>
  </si>
  <si>
    <t>丝袜秀</t>
  </si>
  <si>
    <t>丝袜淫妇</t>
  </si>
  <si>
    <t>丝袜诱惑</t>
  </si>
  <si>
    <t>丝袜玉足</t>
  </si>
  <si>
    <t>丝袜窒息</t>
  </si>
  <si>
    <t>丝袜足交</t>
  </si>
  <si>
    <t>丝袜足推</t>
  </si>
  <si>
    <t>丝袜做爱</t>
  </si>
  <si>
    <t>丝诱</t>
  </si>
  <si>
    <t>丝足地带</t>
  </si>
  <si>
    <t>丝足服务</t>
  </si>
  <si>
    <t>私处</t>
  </si>
  <si>
    <t>私服一条龙服务</t>
  </si>
  <si>
    <t>私家侦探</t>
  </si>
  <si>
    <t>私立女仆学园</t>
  </si>
  <si>
    <t>私立女仆学院</t>
  </si>
  <si>
    <t>私聊横财</t>
  </si>
  <si>
    <t>私密博客</t>
  </si>
  <si>
    <t>私密处</t>
  </si>
  <si>
    <t>私密地带</t>
  </si>
  <si>
    <t>私密视频</t>
  </si>
  <si>
    <t>私蜜视频</t>
  </si>
  <si>
    <t>私人伴侣</t>
  </si>
  <si>
    <t>私人伴游</t>
  </si>
  <si>
    <t>私人服务器</t>
  </si>
  <si>
    <t>私人秘书</t>
  </si>
  <si>
    <t>私人陪护</t>
  </si>
  <si>
    <t>思春期少女</t>
  </si>
  <si>
    <t>思春期未满</t>
  </si>
  <si>
    <t>思钱思权思小蜜</t>
  </si>
  <si>
    <t>思想解放了都当小姐</t>
  </si>
  <si>
    <t>思想情妇要养</t>
  </si>
  <si>
    <t>斯巴达</t>
  </si>
  <si>
    <t>斯登姆</t>
  </si>
  <si>
    <t>死不起火花下葬</t>
  </si>
  <si>
    <t>死不起火化下葬</t>
  </si>
  <si>
    <t>死不起火化下葬一万几</t>
  </si>
  <si>
    <t>死水微漾</t>
  </si>
  <si>
    <t>死水微漾人却亡</t>
  </si>
  <si>
    <t>四百元我要问问你今晚要带几个人</t>
  </si>
  <si>
    <t>四川看全国都缺小姐</t>
  </si>
  <si>
    <t>四醇四硝酸酯</t>
  </si>
  <si>
    <t>四大怪事</t>
  </si>
  <si>
    <t>四大惹不起</t>
  </si>
  <si>
    <t>四大虚</t>
  </si>
  <si>
    <t>四度诱惑</t>
  </si>
  <si>
    <t>四二二事件</t>
  </si>
  <si>
    <t>四海龙女</t>
  </si>
  <si>
    <t>四级考试答案</t>
  </si>
  <si>
    <t>四级六级代考</t>
  </si>
  <si>
    <t>四级杀人狂</t>
  </si>
  <si>
    <t>四六级</t>
  </si>
  <si>
    <t>四氯化碳</t>
  </si>
  <si>
    <t>四肖</t>
  </si>
  <si>
    <t>四月二十六日社论</t>
  </si>
  <si>
    <t>四月圣火被搞怪</t>
  </si>
  <si>
    <t>寺尾祐理</t>
  </si>
  <si>
    <t>伺候领导是曲棍球</t>
  </si>
  <si>
    <t>松坂纱良</t>
  </si>
  <si>
    <t>松本惠</t>
  </si>
  <si>
    <t>松本莉绪</t>
  </si>
  <si>
    <t>松本真紀</t>
  </si>
  <si>
    <t>松岛枫</t>
  </si>
  <si>
    <t>松井友香</t>
  </si>
  <si>
    <t>松浦亚弥</t>
  </si>
  <si>
    <t>松田千奈</t>
  </si>
  <si>
    <t>松田亜美</t>
  </si>
  <si>
    <t>松田一穗</t>
  </si>
  <si>
    <t>松下愛来</t>
  </si>
  <si>
    <t>松雪泰子</t>
  </si>
  <si>
    <t>送货上门</t>
  </si>
  <si>
    <t>送上女人办难事</t>
  </si>
  <si>
    <t>送上钱财办大事</t>
  </si>
  <si>
    <t>苏家屯地下集中营</t>
  </si>
  <si>
    <t>苏家屯集中营</t>
  </si>
  <si>
    <t>苏家屯秘密集中营</t>
  </si>
  <si>
    <t>苏家屯式的集中营</t>
  </si>
  <si>
    <t>苏家屯式地下集中营</t>
  </si>
  <si>
    <t>苏家屯式集中营</t>
  </si>
  <si>
    <t>苏晓康</t>
  </si>
  <si>
    <t>酥软振动</t>
  </si>
  <si>
    <t>酥胸</t>
  </si>
  <si>
    <t>酥胸白亮</t>
  </si>
  <si>
    <t>酥胸诱惑</t>
  </si>
  <si>
    <t>酥穴</t>
  </si>
  <si>
    <t>酥痒</t>
  </si>
  <si>
    <t>素人多名</t>
  </si>
  <si>
    <t>素人娘</t>
  </si>
  <si>
    <t>素人人妻</t>
  </si>
  <si>
    <t>速眠水</t>
  </si>
  <si>
    <t>速水蘭</t>
  </si>
  <si>
    <t>速效紧肤</t>
  </si>
  <si>
    <t>速效迷奸药</t>
  </si>
  <si>
    <t>溯水美人</t>
  </si>
  <si>
    <t>随身带着避孕套</t>
  </si>
  <si>
    <t>孙春兰</t>
  </si>
  <si>
    <t>孙政才</t>
  </si>
  <si>
    <t>孙中界</t>
  </si>
  <si>
    <t>唆哈粉</t>
  </si>
  <si>
    <t>缩阴</t>
  </si>
  <si>
    <t>所所索命</t>
  </si>
  <si>
    <t>索朗朗杰</t>
  </si>
  <si>
    <t>他半天找不着地方最后还是俺给他扶进去的</t>
  </si>
  <si>
    <t>他和你讲法制</t>
  </si>
  <si>
    <t>他妈的政府</t>
  </si>
  <si>
    <t>她的姓是唐朝后面的那个朝代</t>
  </si>
  <si>
    <t>她就上了赖娼星的床</t>
  </si>
  <si>
    <t>胎欢姿势</t>
  </si>
  <si>
    <t>台獨</t>
  </si>
  <si>
    <t>台盟</t>
  </si>
  <si>
    <t>台湾放光明</t>
  </si>
  <si>
    <t>台湾建国运动组织</t>
  </si>
  <si>
    <t>台湾轮盘</t>
  </si>
  <si>
    <t>台湾青年独立联盟</t>
  </si>
  <si>
    <t>台湾想要单干</t>
  </si>
  <si>
    <t>台湾性虎</t>
  </si>
  <si>
    <t>台湾政论区</t>
  </si>
  <si>
    <t>台湾自由联盟</t>
  </si>
  <si>
    <t>台灣</t>
  </si>
  <si>
    <t>台灣粗壯勇送貨員</t>
  </si>
  <si>
    <t>台灣獨立</t>
  </si>
  <si>
    <t>抬抬女</t>
  </si>
  <si>
    <t>太比力克</t>
  </si>
  <si>
    <t>太监媒体</t>
  </si>
  <si>
    <t>太阳城</t>
  </si>
  <si>
    <t>太阳网</t>
  </si>
  <si>
    <t>太陽城</t>
  </si>
  <si>
    <t>泰国超强少年</t>
  </si>
  <si>
    <t>泰国美少年</t>
  </si>
  <si>
    <t>泰国淫乐</t>
  </si>
  <si>
    <t>泰米尔猛虎</t>
  </si>
  <si>
    <t>泰式按摩</t>
  </si>
  <si>
    <t>泰式香薰油压</t>
  </si>
  <si>
    <t>泰式指压</t>
  </si>
  <si>
    <t>泰兴惨案</t>
  </si>
  <si>
    <t>贪财好色婚外恋</t>
  </si>
  <si>
    <t>贪风如虎吞三辰</t>
  </si>
  <si>
    <t>贪官</t>
  </si>
  <si>
    <t>贪官遍地罪难容</t>
  </si>
  <si>
    <t>贪官不断</t>
  </si>
  <si>
    <t>贪官卖国</t>
  </si>
  <si>
    <t>贪官情妇二奶展</t>
  </si>
  <si>
    <t>贪官若要富握紧大印收贿赂</t>
  </si>
  <si>
    <t>贪官是层出的</t>
  </si>
  <si>
    <t>贪官数世界第一</t>
  </si>
  <si>
    <t>贪官所贪数额越来越大</t>
  </si>
  <si>
    <t>贪官越打越多</t>
  </si>
  <si>
    <t>贪污犯</t>
  </si>
  <si>
    <t>贪污两亿的副局长</t>
  </si>
  <si>
    <t>贪污钱财去嫖妓</t>
  </si>
  <si>
    <t>贪污受贿我不怕</t>
  </si>
  <si>
    <t>贪污一摞子</t>
  </si>
  <si>
    <t>贪淫</t>
  </si>
  <si>
    <t>貪汙腐敗欺男霸女沒關係</t>
  </si>
  <si>
    <t>谭豁子</t>
  </si>
  <si>
    <t>谭作人</t>
  </si>
  <si>
    <t>坦克车从学生们的身上辗过</t>
  </si>
  <si>
    <t>坦克车压伤</t>
  </si>
  <si>
    <t>坦克节</t>
  </si>
  <si>
    <t>坦克狂奔追人碾</t>
  </si>
  <si>
    <t>探测狗</t>
  </si>
  <si>
    <t>探索者物语</t>
  </si>
  <si>
    <t>探索着</t>
  </si>
  <si>
    <t>探头狗</t>
  </si>
  <si>
    <t>汤光中</t>
  </si>
  <si>
    <t>唐朝後面的那個朝代</t>
  </si>
  <si>
    <t>唐荆陵</t>
  </si>
  <si>
    <t>唐元隽</t>
  </si>
  <si>
    <t>唐宗宋祖只会肛交</t>
  </si>
  <si>
    <t>膛线枪</t>
  </si>
  <si>
    <t>躺在床上玩小鸡</t>
  </si>
  <si>
    <t>涛哥操怕你</t>
  </si>
  <si>
    <t>涛哥看到女兵</t>
  </si>
  <si>
    <t>涛哥去看毛哥</t>
  </si>
  <si>
    <t>涛哥算老几</t>
  </si>
  <si>
    <t>涛去看毛哥</t>
  </si>
  <si>
    <t>掏弄</t>
  </si>
  <si>
    <t>滔天大罪天火烧</t>
  </si>
  <si>
    <t>匋宏</t>
  </si>
  <si>
    <t>逃离中国</t>
  </si>
  <si>
    <t>逃亡艳旅</t>
  </si>
  <si>
    <t>桃花江黑马</t>
  </si>
  <si>
    <t>桃花深處</t>
  </si>
  <si>
    <t>桃井望</t>
  </si>
  <si>
    <t>桃色爱奴</t>
  </si>
  <si>
    <t>桃色家族</t>
  </si>
  <si>
    <t>桃色西游</t>
  </si>
  <si>
    <t>桃色诱惑</t>
  </si>
  <si>
    <t>桃园蜜洞</t>
  </si>
  <si>
    <t>讨债复仇</t>
  </si>
  <si>
    <t>套动</t>
  </si>
  <si>
    <t>套动着</t>
  </si>
  <si>
    <t>套撸着</t>
  </si>
  <si>
    <t>套弄</t>
  </si>
  <si>
    <t>套牌车</t>
  </si>
  <si>
    <t>套牌车出售</t>
  </si>
  <si>
    <t>套牌车交易</t>
  </si>
  <si>
    <t>套图</t>
  </si>
  <si>
    <t>特波</t>
  </si>
  <si>
    <t>特步百事跌停无极限</t>
  </si>
  <si>
    <t>特大血案</t>
  </si>
  <si>
    <t>特警</t>
  </si>
  <si>
    <t>特码</t>
  </si>
  <si>
    <t>特码单双</t>
  </si>
  <si>
    <t>特码主论坛</t>
  </si>
  <si>
    <t>特碼</t>
  </si>
  <si>
    <t>特殊服务</t>
  </si>
  <si>
    <t>特殊阶层</t>
  </si>
  <si>
    <t>特双</t>
  </si>
  <si>
    <t>特尾</t>
  </si>
  <si>
    <t>特右</t>
  </si>
  <si>
    <t>特制精品</t>
  </si>
  <si>
    <t>特制珍品</t>
  </si>
  <si>
    <t>特种枪</t>
  </si>
  <si>
    <t>腾讯</t>
  </si>
  <si>
    <t>藤本绫</t>
  </si>
  <si>
    <t>藤本美咲</t>
  </si>
  <si>
    <t>藤原杏里</t>
  </si>
  <si>
    <t>騰訊Φ</t>
  </si>
  <si>
    <t>梯恩梯</t>
  </si>
  <si>
    <t>踢翻小贩</t>
  </si>
  <si>
    <t>踢翻小贩的小三轮车</t>
  </si>
  <si>
    <t>提供肾源</t>
  </si>
  <si>
    <t>提供特码</t>
  </si>
  <si>
    <t>提供小姐</t>
  </si>
  <si>
    <t>提供一夜情</t>
  </si>
  <si>
    <t>提裤高袜</t>
  </si>
  <si>
    <t>提前送终</t>
  </si>
  <si>
    <t>题板是宋庆龄</t>
  </si>
  <si>
    <t>題板是宋慶齡</t>
  </si>
  <si>
    <t>体奸</t>
  </si>
  <si>
    <t>体检代理</t>
  </si>
  <si>
    <t>体检枪手</t>
  </si>
  <si>
    <t>体味激情童男</t>
  </si>
  <si>
    <t>体育投注</t>
  </si>
  <si>
    <t>体制是昏庸的</t>
  </si>
  <si>
    <t>體內一股暗流噴流通而出</t>
  </si>
  <si>
    <t>剃刀淫魔</t>
  </si>
  <si>
    <t>替党说话</t>
  </si>
  <si>
    <t>替考</t>
  </si>
  <si>
    <t>替利定</t>
  </si>
  <si>
    <t>天安门被清场</t>
  </si>
  <si>
    <t>天安门城楼罚站</t>
  </si>
  <si>
    <t>天安门大屠杀</t>
  </si>
  <si>
    <t>天安门大学生事件</t>
  </si>
  <si>
    <t>天安门的母亲</t>
  </si>
  <si>
    <t>天安门广场大屠杀</t>
  </si>
  <si>
    <t>天安门广场民主运动</t>
  </si>
  <si>
    <t>天安门广场枪杀学生</t>
  </si>
  <si>
    <t>天安门录影带</t>
  </si>
  <si>
    <t>天安门路在何方</t>
  </si>
  <si>
    <t>天安门母亲</t>
  </si>
  <si>
    <t>天安门母亲的呼唤</t>
  </si>
  <si>
    <t>天安门清场</t>
  </si>
  <si>
    <t>天安门事变</t>
  </si>
  <si>
    <t>天安门四君子</t>
  </si>
  <si>
    <t>天安门屠杀</t>
  </si>
  <si>
    <t>天安门下泪汪洋</t>
  </si>
  <si>
    <t>天安门下盈尸野</t>
  </si>
  <si>
    <t>天安门之魂</t>
  </si>
  <si>
    <t>天安门自焚栽赃案</t>
  </si>
  <si>
    <t>天安門大屠殺</t>
  </si>
  <si>
    <t>天安門清场</t>
  </si>
  <si>
    <t>天大地大都是黨的</t>
  </si>
  <si>
    <t>天地至性</t>
  </si>
  <si>
    <t>天机宝录</t>
  </si>
  <si>
    <t>天降神龙</t>
  </si>
  <si>
    <t>天降神妻</t>
  </si>
  <si>
    <t>天龙八部私服</t>
  </si>
  <si>
    <t>天龙八部外挂</t>
  </si>
  <si>
    <t>天灭共产党</t>
  </si>
  <si>
    <t>天情诀</t>
  </si>
  <si>
    <t>天上导弹不断南方洪水泛滥</t>
  </si>
  <si>
    <t>天上人间被查</t>
  </si>
  <si>
    <t>天上人间都被查了</t>
  </si>
  <si>
    <t>天上人间公安部不敢查的秘密</t>
  </si>
  <si>
    <t>天上人间是事业单位</t>
  </si>
  <si>
    <t>天上人间夜总会被查</t>
  </si>
  <si>
    <t>天使三部曲</t>
  </si>
  <si>
    <t>天堂里看到股票上涨</t>
  </si>
  <si>
    <t>天天干贴图</t>
  </si>
  <si>
    <t>天天情色</t>
  </si>
  <si>
    <t>天亡中共</t>
  </si>
  <si>
    <t>天亡中一共</t>
  </si>
  <si>
    <t>天王星试验</t>
  </si>
  <si>
    <t>天下皆惶恐</t>
  </si>
  <si>
    <t>天下野鸳鸯绝世荡淫女</t>
  </si>
  <si>
    <t>天要亡共</t>
  </si>
  <si>
    <t>天要亡供</t>
  </si>
  <si>
    <t>天一灭一中一共</t>
  </si>
  <si>
    <t>天佑台湾</t>
  </si>
  <si>
    <t>天赚网</t>
  </si>
  <si>
    <t>兲朝真理</t>
  </si>
  <si>
    <t>添逼</t>
  </si>
  <si>
    <t>添你下面</t>
  </si>
  <si>
    <t>添完以后不体检</t>
  </si>
  <si>
    <t>添阴</t>
  </si>
  <si>
    <t>田村麻衣</t>
  </si>
  <si>
    <t>田村美和</t>
  </si>
  <si>
    <t>田明建</t>
  </si>
  <si>
    <t>田明建枪战</t>
  </si>
  <si>
    <t>田明建事件</t>
  </si>
  <si>
    <t>田中丽奈</t>
  </si>
  <si>
    <t>畑野浩子</t>
  </si>
  <si>
    <t>甜性涩爱</t>
  </si>
  <si>
    <t>舔屄</t>
  </si>
  <si>
    <t>舔逼</t>
  </si>
  <si>
    <t>舔便</t>
  </si>
  <si>
    <t>舔遍</t>
  </si>
  <si>
    <t>舔蛋</t>
  </si>
  <si>
    <t>舔动着</t>
  </si>
  <si>
    <t>舔肛</t>
  </si>
  <si>
    <t>舔花苞</t>
  </si>
  <si>
    <t>舔鸡巴</t>
  </si>
  <si>
    <t>舔脚</t>
  </si>
  <si>
    <t>舔磨</t>
  </si>
  <si>
    <t>舔奶</t>
  </si>
  <si>
    <t>舔弄</t>
  </si>
  <si>
    <t>舔批</t>
  </si>
  <si>
    <t>舔屁眼</t>
  </si>
  <si>
    <t>舔舐</t>
  </si>
  <si>
    <t>舔吮</t>
  </si>
  <si>
    <t>舔丝袜</t>
  </si>
  <si>
    <t>舔吻</t>
  </si>
  <si>
    <t>舔下面</t>
  </si>
  <si>
    <t>舔鞋</t>
  </si>
  <si>
    <t>舔穴</t>
  </si>
  <si>
    <t>舔阴</t>
  </si>
  <si>
    <t>舔阴自慰器</t>
  </si>
  <si>
    <t>舔陰</t>
  </si>
  <si>
    <t>舔着</t>
  </si>
  <si>
    <t>舔足</t>
  </si>
  <si>
    <t>调教</t>
  </si>
  <si>
    <t>调教虐待</t>
  </si>
  <si>
    <t>调教项目</t>
  </si>
  <si>
    <t>调控变空调</t>
  </si>
  <si>
    <t>调情按摩</t>
  </si>
  <si>
    <t>调情器具</t>
  </si>
  <si>
    <t>调情用品</t>
  </si>
  <si>
    <t>调情震棒</t>
  </si>
  <si>
    <t>跳蛋</t>
  </si>
  <si>
    <t>跳蛋器具</t>
  </si>
  <si>
    <t>跳楼</t>
  </si>
  <si>
    <t>厅房公主</t>
  </si>
  <si>
    <t>听到吹捧喜心头</t>
  </si>
  <si>
    <t>听二奶吟</t>
  </si>
  <si>
    <t>听取汇报点点头</t>
  </si>
  <si>
    <t>听说三鹿奶是靖国神社指定牛奶</t>
  </si>
  <si>
    <t>聽牌器</t>
  </si>
  <si>
    <t>庭锋不堪回首芝逼中</t>
  </si>
  <si>
    <t>停机如何免费上网</t>
  </si>
  <si>
    <t>挺起古巨鸡</t>
  </si>
  <si>
    <t>挺趣蛋</t>
  </si>
  <si>
    <t>挺胸走进夜总会</t>
  </si>
  <si>
    <t>通奸</t>
  </si>
  <si>
    <t>通灵师手记</t>
  </si>
  <si>
    <t>同城一夜情</t>
  </si>
  <si>
    <t>同居社区</t>
  </si>
  <si>
    <t>同声哭泣</t>
  </si>
  <si>
    <t>同香会</t>
  </si>
  <si>
    <t>同性服务</t>
  </si>
  <si>
    <t>同性恋吧</t>
  </si>
  <si>
    <t>同性恋的性爱</t>
  </si>
  <si>
    <t>同性恋生活</t>
  </si>
  <si>
    <t>同性戀吧</t>
  </si>
  <si>
    <t>同淫</t>
  </si>
  <si>
    <t>同志电影</t>
  </si>
  <si>
    <t>同志服务</t>
  </si>
  <si>
    <t>同志会所</t>
  </si>
  <si>
    <t>同志激情</t>
  </si>
  <si>
    <t>同志交友</t>
  </si>
  <si>
    <t>同志剧情片</t>
  </si>
  <si>
    <t>同志聊天室</t>
  </si>
  <si>
    <t>同志论坛</t>
  </si>
  <si>
    <t>同志片</t>
  </si>
  <si>
    <t>同志桑拿洗浴中心</t>
  </si>
  <si>
    <t>同志帅哥</t>
  </si>
  <si>
    <t>同志图片</t>
  </si>
  <si>
    <t>同志网</t>
  </si>
  <si>
    <t>同志作爱</t>
  </si>
  <si>
    <t>桐岛绘里香</t>
  </si>
  <si>
    <t>童鸡驹</t>
  </si>
  <si>
    <t>童颜巨乳</t>
  </si>
  <si>
    <t>统独论坛</t>
  </si>
  <si>
    <t>统计局的表</t>
  </si>
  <si>
    <t>统计数字大掺水</t>
  </si>
  <si>
    <t>统战部</t>
  </si>
  <si>
    <t>捅鸡局</t>
  </si>
  <si>
    <t>捅死一女两男</t>
  </si>
  <si>
    <t>痛恨这时代</t>
  </si>
  <si>
    <t>痛恨着时代</t>
  </si>
  <si>
    <t>偷欢</t>
  </si>
  <si>
    <t>偷荤二奶</t>
  </si>
  <si>
    <t>偷窥软件</t>
  </si>
  <si>
    <t>偷窥图片</t>
  </si>
  <si>
    <t>偷窥洗澡</t>
  </si>
  <si>
    <t>偷拍</t>
  </si>
  <si>
    <t>偷拍美穴</t>
  </si>
  <si>
    <t>偷情保护令</t>
  </si>
  <si>
    <t>偷情網</t>
  </si>
  <si>
    <t>投注博彩</t>
  </si>
  <si>
    <t>投注平台</t>
  </si>
  <si>
    <t>投注体育</t>
  </si>
  <si>
    <t>投注网</t>
  </si>
  <si>
    <t>投注系统</t>
  </si>
  <si>
    <t>透明扑克</t>
  </si>
  <si>
    <t>透视麻将</t>
  </si>
  <si>
    <t>透视蔴將</t>
  </si>
  <si>
    <t>透视牌九</t>
  </si>
  <si>
    <t>透视扑克</t>
  </si>
  <si>
    <t>透视相机</t>
  </si>
  <si>
    <t>透视眼镜</t>
  </si>
  <si>
    <t>透视眼镜专卖</t>
  </si>
  <si>
    <t>透视照</t>
  </si>
  <si>
    <t>透視麻将</t>
  </si>
  <si>
    <t>透視蔴將</t>
  </si>
  <si>
    <t>透視撲克</t>
  </si>
  <si>
    <t>透視眼镜</t>
  </si>
  <si>
    <t>透視眼鏡</t>
  </si>
  <si>
    <t>透視隱形眼鏡</t>
  </si>
  <si>
    <t>凸你</t>
  </si>
  <si>
    <t>凸妳</t>
  </si>
  <si>
    <t>凸女也</t>
  </si>
  <si>
    <t>凸人也</t>
  </si>
  <si>
    <t>凸肉优</t>
  </si>
  <si>
    <t>凸他</t>
  </si>
  <si>
    <t>凸她</t>
  </si>
  <si>
    <t>凸我</t>
  </si>
  <si>
    <t>突厥斯坦伊斯兰党</t>
  </si>
  <si>
    <t>图释世界史</t>
  </si>
  <si>
    <t>图说文化大革命</t>
  </si>
  <si>
    <t>徒弟会</t>
  </si>
  <si>
    <t>屠夫嫖妓被抓罚</t>
  </si>
  <si>
    <t>屠华</t>
  </si>
  <si>
    <t>屠杀大学生</t>
  </si>
  <si>
    <t>屠杀学生</t>
  </si>
  <si>
    <t>屠殺學生</t>
  </si>
  <si>
    <t>土匪都剿灭了吗</t>
  </si>
  <si>
    <t>土匪控制流氓</t>
  </si>
  <si>
    <t>土匪控制社会</t>
  </si>
  <si>
    <t>土匪政权</t>
  </si>
  <si>
    <t>土共独裁</t>
  </si>
  <si>
    <t>土桥的鸡九哥的鸭</t>
  </si>
  <si>
    <t>土制</t>
  </si>
  <si>
    <t>吐尔逊</t>
  </si>
  <si>
    <t>团结一位警察保证平安</t>
  </si>
  <si>
    <t>推翻共产党</t>
  </si>
  <si>
    <t>推翻中共</t>
  </si>
  <si>
    <t>推粉</t>
  </si>
  <si>
    <t>推荐朋友赚钱</t>
  </si>
  <si>
    <t>推进去的是香肠</t>
  </si>
  <si>
    <t>推普废粤</t>
  </si>
  <si>
    <t>推销性服务</t>
  </si>
  <si>
    <t>推一推摇一摇鸡吧一定跟你跑</t>
  </si>
  <si>
    <t>腿张开</t>
  </si>
  <si>
    <t>退▲币▲器</t>
  </si>
  <si>
    <t>退币器</t>
  </si>
  <si>
    <t>退出党</t>
  </si>
  <si>
    <t>退出共产党</t>
  </si>
  <si>
    <t>退出了共产党</t>
  </si>
  <si>
    <t>退出了中共</t>
  </si>
  <si>
    <t>退出傥</t>
  </si>
  <si>
    <t>退出中共</t>
  </si>
  <si>
    <t>退出中国共产党</t>
  </si>
  <si>
    <t>退档</t>
  </si>
  <si>
    <t>退党</t>
  </si>
  <si>
    <t>退谠</t>
  </si>
  <si>
    <t>退共</t>
  </si>
  <si>
    <t>退化成了共产党</t>
  </si>
  <si>
    <t>退傥</t>
  </si>
  <si>
    <t>退一档</t>
  </si>
  <si>
    <t>褪出</t>
  </si>
  <si>
    <t>褪党</t>
  </si>
  <si>
    <t>褪谠</t>
  </si>
  <si>
    <t>吞精</t>
  </si>
  <si>
    <t>吞精骚妹</t>
  </si>
  <si>
    <t>臀部油压</t>
  </si>
  <si>
    <t>臀洞</t>
  </si>
  <si>
    <t>臀沟</t>
  </si>
  <si>
    <t>臀孔</t>
  </si>
  <si>
    <t>臀丘</t>
  </si>
  <si>
    <t>臀推</t>
  </si>
  <si>
    <t>托福代考</t>
  </si>
  <si>
    <t>托福枪手</t>
  </si>
  <si>
    <t>脱得精光光</t>
  </si>
  <si>
    <t>脱掉裤子抱弟腰</t>
  </si>
  <si>
    <t>脱给你看</t>
  </si>
  <si>
    <t>脱光衣服</t>
  </si>
  <si>
    <t>脱精而亡</t>
  </si>
  <si>
    <t>脱裤门</t>
  </si>
  <si>
    <t>脱离党</t>
  </si>
  <si>
    <t>脱离共党</t>
  </si>
  <si>
    <t>脱离共谠</t>
  </si>
  <si>
    <t>脱离中共</t>
  </si>
  <si>
    <t>脱聊</t>
  </si>
  <si>
    <t>脱毛仪</t>
  </si>
  <si>
    <t>脱内裤</t>
  </si>
  <si>
    <t>脱台</t>
  </si>
  <si>
    <t>脱衣美女</t>
  </si>
  <si>
    <t>脱衣舞女郎</t>
  </si>
  <si>
    <t>唾党妈</t>
  </si>
  <si>
    <t>挖肃</t>
  </si>
  <si>
    <t>歪哥甘国宝</t>
  </si>
  <si>
    <t>外高联</t>
  </si>
  <si>
    <t>外光隐形透视镜</t>
  </si>
  <si>
    <t>外头有花瓶</t>
  </si>
  <si>
    <t>外用延时</t>
  </si>
  <si>
    <t>完蛋操</t>
  </si>
  <si>
    <t>玩逼</t>
  </si>
  <si>
    <t>玩命奇人</t>
  </si>
  <si>
    <t>玩枪拼勃</t>
  </si>
  <si>
    <t>玩玩小蜜</t>
  </si>
  <si>
    <t>玩穴</t>
  </si>
  <si>
    <t>晚娘传奇</t>
  </si>
  <si>
    <t>晚上吊没事</t>
  </si>
  <si>
    <t>晚上洞空空</t>
  </si>
  <si>
    <t>晚上还去干你姐</t>
  </si>
  <si>
    <t>晚上趴下就干</t>
  </si>
  <si>
    <t>晚上球没事</t>
  </si>
  <si>
    <t>晚上睡前叫叫床</t>
  </si>
  <si>
    <t>晚上一起叫叫床</t>
  </si>
  <si>
    <t>晚上有奶摸</t>
  </si>
  <si>
    <t>晚上有鸟耍</t>
  </si>
  <si>
    <t>晚上娱乐打炮</t>
  </si>
  <si>
    <t>万邦教会</t>
  </si>
  <si>
    <t>万邦宣教教会</t>
  </si>
  <si>
    <t>万家乐娱乐用品</t>
  </si>
  <si>
    <t>万民血漂</t>
  </si>
  <si>
    <t>万能透视眼镜</t>
  </si>
  <si>
    <t>万能遙控器</t>
  </si>
  <si>
    <t>万能钥匙</t>
  </si>
  <si>
    <t>万人搞</t>
  </si>
  <si>
    <t>万人围堵</t>
  </si>
  <si>
    <t>万润南</t>
  </si>
  <si>
    <t>万淫堂</t>
  </si>
  <si>
    <t>汪东风</t>
  </si>
  <si>
    <t>汪洋</t>
  </si>
  <si>
    <t>亡党</t>
  </si>
  <si>
    <t>亡谠</t>
  </si>
  <si>
    <t>王炳章</t>
  </si>
  <si>
    <t>王超华</t>
  </si>
  <si>
    <t>王光美</t>
  </si>
  <si>
    <t>王沪宁</t>
  </si>
  <si>
    <t>王老五的情欲生活</t>
  </si>
  <si>
    <t>王米伦</t>
  </si>
  <si>
    <t>王润生</t>
  </si>
  <si>
    <t>王若望</t>
  </si>
  <si>
    <t>王维林</t>
  </si>
  <si>
    <t>王小丫</t>
  </si>
  <si>
    <t>王小压</t>
  </si>
  <si>
    <t>王小鸭</t>
  </si>
  <si>
    <t>王亚辉</t>
  </si>
  <si>
    <t>王益</t>
  </si>
  <si>
    <t>王有才</t>
  </si>
  <si>
    <t>王子淫传</t>
  </si>
  <si>
    <t>网吧破解</t>
  </si>
  <si>
    <t>网贝勾</t>
  </si>
  <si>
    <t>网管改单</t>
  </si>
  <si>
    <t>网管看到一吨插</t>
  </si>
  <si>
    <t>网络博彩</t>
  </si>
  <si>
    <t>网络炒作培训</t>
  </si>
  <si>
    <t>网络炒作执行专家</t>
  </si>
  <si>
    <t>网络创业</t>
  </si>
  <si>
    <t>网络打手招人</t>
  </si>
  <si>
    <t>网络赌球</t>
  </si>
  <si>
    <t>网络革命宣言</t>
  </si>
  <si>
    <t>网络激情</t>
  </si>
  <si>
    <t>网络兼职</t>
  </si>
  <si>
    <t>网络老公</t>
  </si>
  <si>
    <t>网络男友</t>
  </si>
  <si>
    <t>网络女主播</t>
  </si>
  <si>
    <t>网络删帖</t>
  </si>
  <si>
    <t>网络水军招聘</t>
  </si>
  <si>
    <t>网络推手价格</t>
  </si>
  <si>
    <t>网络推手招人</t>
  </si>
  <si>
    <t>网络危机公关</t>
  </si>
  <si>
    <t>网络宣传推广</t>
  </si>
  <si>
    <t>网络真诚朋友</t>
  </si>
  <si>
    <t>网络执行工作室招人</t>
  </si>
  <si>
    <t>网络赚</t>
  </si>
  <si>
    <t>网络赚钱</t>
  </si>
  <si>
    <t>网民诬告</t>
  </si>
  <si>
    <t>网上办证</t>
  </si>
  <si>
    <t>网上创业</t>
  </si>
  <si>
    <t>网上赌球网址</t>
  </si>
  <si>
    <t>网上发帖赚钱</t>
  </si>
  <si>
    <t>网上兼职</t>
  </si>
  <si>
    <t>网上开店</t>
  </si>
  <si>
    <t>网上可查</t>
  </si>
  <si>
    <t>网上能赚钱</t>
  </si>
  <si>
    <t>网上投注</t>
  </si>
  <si>
    <t>网上现金投注</t>
  </si>
  <si>
    <t>网上药店</t>
  </si>
  <si>
    <t>网上娱乐投注</t>
  </si>
  <si>
    <t>网上真钱赌博</t>
  </si>
  <si>
    <t>网上赚钱</t>
  </si>
  <si>
    <t>网上赚收入</t>
  </si>
  <si>
    <t>网声资源</t>
  </si>
  <si>
    <t>网页即时通</t>
  </si>
  <si>
    <t>网瘾战争</t>
  </si>
  <si>
    <t>网游魔童</t>
  </si>
  <si>
    <t>网游之覇者天下</t>
  </si>
  <si>
    <t>网游之乞丐也疯狂</t>
  </si>
  <si>
    <t>网站</t>
  </si>
  <si>
    <t>网站代理员</t>
  </si>
  <si>
    <t>网址</t>
  </si>
  <si>
    <t>网址经过加密</t>
  </si>
  <si>
    <t>网赚</t>
  </si>
  <si>
    <t>网賺</t>
  </si>
  <si>
    <t>枉法查办枉法案</t>
  </si>
  <si>
    <t>往事并不如烟</t>
  </si>
  <si>
    <t>往事微痕</t>
  </si>
  <si>
    <t>網络赚钱</t>
  </si>
  <si>
    <t>網络賺钱</t>
  </si>
  <si>
    <t>網赚</t>
  </si>
  <si>
    <t>網賺</t>
  </si>
  <si>
    <t>魍魉鬼舞</t>
  </si>
  <si>
    <t>忘记党章民是天</t>
  </si>
  <si>
    <t>忘记党章勤政廉</t>
  </si>
  <si>
    <t>望月留美</t>
  </si>
  <si>
    <t>危害祖国为荣</t>
  </si>
  <si>
    <t>危险关系</t>
  </si>
  <si>
    <t>危之密室</t>
  </si>
  <si>
    <t>威尔刚</t>
  </si>
  <si>
    <t>威猛的消防员</t>
  </si>
  <si>
    <t>威猛王子</t>
  </si>
  <si>
    <t>威胁女记者</t>
  </si>
  <si>
    <t>威胁抢劫女记者</t>
  </si>
  <si>
    <t>微电波拉皮</t>
  </si>
  <si>
    <t>微型窃听器</t>
  </si>
  <si>
    <t>为哥哥服务</t>
  </si>
  <si>
    <t>为鸡巴生</t>
  </si>
  <si>
    <t>为鸡巴死为鸡巴奋斗一辈子</t>
  </si>
  <si>
    <t>为什么不带套</t>
  </si>
  <si>
    <t>为心灵点一盏明灯</t>
  </si>
  <si>
    <t>为自由的网络贡献哥</t>
  </si>
  <si>
    <t>围攻</t>
  </si>
  <si>
    <t>围观的群众</t>
  </si>
  <si>
    <t>围截铁路</t>
  </si>
  <si>
    <t>围殴</t>
  </si>
  <si>
    <t>唯国人不晓</t>
  </si>
  <si>
    <t>唯一影赚</t>
  </si>
  <si>
    <t>唯有鸡巴翘</t>
  </si>
  <si>
    <t>惟有美女权钱欲</t>
  </si>
  <si>
    <t>维多利亚的密码</t>
  </si>
  <si>
    <t>维护</t>
  </si>
  <si>
    <t>维护罢工</t>
  </si>
  <si>
    <t>维权</t>
  </si>
  <si>
    <t>维权博客</t>
  </si>
  <si>
    <t>维权更难血泪重</t>
  </si>
  <si>
    <t>维权联盟</t>
  </si>
  <si>
    <t>维权人士</t>
  </si>
  <si>
    <t>维权诗集</t>
  </si>
  <si>
    <t>维权网义工</t>
  </si>
  <si>
    <t>维吾尔青年联盟</t>
  </si>
  <si>
    <t>伟哥的故事</t>
  </si>
  <si>
    <t>伪法院</t>
  </si>
  <si>
    <t>伪共党</t>
  </si>
  <si>
    <t>伪科学</t>
  </si>
  <si>
    <t>卫星电视安装</t>
  </si>
  <si>
    <t>卫星定位</t>
  </si>
  <si>
    <t>卫星跟踪器</t>
  </si>
  <si>
    <t>卫星接收器</t>
  </si>
  <si>
    <t>卫星平板天线接收机</t>
  </si>
  <si>
    <t>卫星天线安装</t>
  </si>
  <si>
    <t>未成年禁入</t>
  </si>
  <si>
    <t>未来的自由中国在民间</t>
  </si>
  <si>
    <t>未来中国论坛</t>
  </si>
  <si>
    <t>喂奶门</t>
  </si>
  <si>
    <t>慰安妇</t>
  </si>
  <si>
    <t>慰春情</t>
  </si>
  <si>
    <t>魏凤和</t>
  </si>
  <si>
    <t>魏京生</t>
  </si>
  <si>
    <t>温加保</t>
  </si>
  <si>
    <t>温家宝幕僚</t>
  </si>
  <si>
    <t>温家宝之子</t>
  </si>
  <si>
    <t>温家宝自扇嘴巴</t>
  </si>
  <si>
    <t>温家一样饱</t>
  </si>
  <si>
    <t>温肾理疗</t>
  </si>
  <si>
    <t>瘟家饱</t>
  </si>
  <si>
    <t>瘟家暴</t>
  </si>
  <si>
    <t>文化大革命图典</t>
  </si>
  <si>
    <t>文化革命干活要命</t>
  </si>
  <si>
    <t>文殊</t>
  </si>
  <si>
    <t>闻齐阴</t>
  </si>
  <si>
    <t>闻香教</t>
  </si>
  <si>
    <t>蚊子跟螳螂去偷看</t>
  </si>
  <si>
    <t>稳健赢利</t>
  </si>
  <si>
    <t>问题出在共产党</t>
  </si>
  <si>
    <t>问责会</t>
  </si>
  <si>
    <t>汶川腾空飞起汶川大地震</t>
  </si>
  <si>
    <t>瓮安事变</t>
  </si>
  <si>
    <t>窝窝客</t>
  </si>
  <si>
    <t>我爱阿姨的大咪咪</t>
  </si>
  <si>
    <t>我把你姐把夜包</t>
  </si>
  <si>
    <t>我把你妈来强奸</t>
  </si>
  <si>
    <t>我草不带套</t>
  </si>
  <si>
    <t>我草你吗不带套</t>
  </si>
  <si>
    <t>我插</t>
  </si>
  <si>
    <t>我的第一次嫖娼故事</t>
  </si>
  <si>
    <t>我的服务</t>
  </si>
  <si>
    <t>我的喇嘛</t>
  </si>
  <si>
    <t>我的妹妹雯雯</t>
  </si>
  <si>
    <t>我的民主历程</t>
  </si>
  <si>
    <t>我的女儿小可</t>
  </si>
  <si>
    <t>我的上师</t>
  </si>
  <si>
    <t>我的土地和我的人民</t>
  </si>
  <si>
    <t>我的土地我的人民</t>
  </si>
  <si>
    <t>我的文革岁月</t>
  </si>
  <si>
    <t>我的性启蒙老师</t>
  </si>
  <si>
    <t>我的淫乱生活</t>
  </si>
  <si>
    <t>我的真实照片</t>
  </si>
  <si>
    <t>我给你妈逼干肿</t>
  </si>
  <si>
    <t>我跟你妈更厉害</t>
  </si>
  <si>
    <t>我和毛主席的儿子</t>
  </si>
  <si>
    <t>我和你妈搞破鞋</t>
  </si>
  <si>
    <t>我和你妈来通奸</t>
  </si>
  <si>
    <t>我和你做做爱</t>
  </si>
  <si>
    <t>我恨警察</t>
  </si>
  <si>
    <t>我记着是十七个</t>
  </si>
  <si>
    <t>我就不是胡紧套</t>
  </si>
  <si>
    <t>我就操翻你妈比</t>
  </si>
  <si>
    <t>我就去色</t>
  </si>
  <si>
    <t>我就色</t>
  </si>
  <si>
    <t>我可是黨書記</t>
  </si>
  <si>
    <t>我可是共黨的書記</t>
  </si>
  <si>
    <t>我来到了圣魔大陆</t>
  </si>
  <si>
    <t>我两手插腰一起摇摇出性高潮</t>
  </si>
  <si>
    <t>我们唱着洞房红</t>
  </si>
  <si>
    <t>我们的民工象牲口一样</t>
  </si>
  <si>
    <t>我们的冤屈已无处申张</t>
  </si>
  <si>
    <t>我们讲着春药的故事</t>
  </si>
  <si>
    <t>我们在家里躲流感</t>
  </si>
  <si>
    <t>我们真的是自虐型的民族</t>
  </si>
  <si>
    <t>我們的政府很無能幹</t>
  </si>
  <si>
    <t>我是警察说了算</t>
  </si>
  <si>
    <t>我他妈的愿捐一条命</t>
  </si>
  <si>
    <t>我唾弃你的坟墓</t>
  </si>
  <si>
    <t>我为卿狂</t>
  </si>
  <si>
    <t>我想带她回家去做爱</t>
  </si>
  <si>
    <t>我姓邓</t>
  </si>
  <si>
    <t>我秀你射</t>
  </si>
  <si>
    <t>我绣你射</t>
  </si>
  <si>
    <t>我要性交</t>
  </si>
  <si>
    <t>我与杨昆玲玉足的罗曼史</t>
  </si>
  <si>
    <t>我在你妈逼上走</t>
  </si>
  <si>
    <t>我主王朝男妃</t>
  </si>
  <si>
    <t>握紧大印收贿赂</t>
  </si>
  <si>
    <t>乌黑阴毛两边露</t>
  </si>
  <si>
    <t>乌伊会</t>
  </si>
  <si>
    <t>乌云部队</t>
  </si>
  <si>
    <t>乌兹别克斯坦伊斯兰运动</t>
  </si>
  <si>
    <t>污染水质解渴</t>
  </si>
  <si>
    <t>巫女朋友的性餐</t>
  </si>
  <si>
    <t>无病毒无木马</t>
  </si>
  <si>
    <t>无耻作秀的国</t>
  </si>
  <si>
    <t>无担保贷款</t>
  </si>
  <si>
    <t>无担保信用贷款</t>
  </si>
  <si>
    <t>无担保银行信用贷款</t>
  </si>
  <si>
    <t>无抵押</t>
  </si>
  <si>
    <t>无抵押贷款</t>
  </si>
  <si>
    <t>无抵押免担保</t>
  </si>
  <si>
    <t>无毒无马</t>
  </si>
  <si>
    <t>无风险</t>
  </si>
  <si>
    <t>无辜矿工埋地底</t>
  </si>
  <si>
    <t>无国界记者</t>
  </si>
  <si>
    <t>无界禁书快览</t>
  </si>
  <si>
    <t>无界浏览</t>
  </si>
  <si>
    <t>无界流览</t>
  </si>
  <si>
    <t>无界网络</t>
  </si>
  <si>
    <t>无力反抗只好尽情享受</t>
  </si>
  <si>
    <t>无码</t>
  </si>
  <si>
    <t>无码彩图</t>
  </si>
  <si>
    <t>无码精选</t>
  </si>
  <si>
    <t>无码炮图</t>
  </si>
  <si>
    <t>无码丝袜</t>
  </si>
  <si>
    <t>无码体验</t>
  </si>
  <si>
    <t>无码无套</t>
  </si>
  <si>
    <t>无码淫漫</t>
  </si>
  <si>
    <t>无码淫女</t>
  </si>
  <si>
    <t>无码长片</t>
  </si>
  <si>
    <t>无码做爱</t>
  </si>
  <si>
    <t>无碼</t>
  </si>
  <si>
    <t>无毛美少女</t>
  </si>
  <si>
    <t>无人岛物语</t>
  </si>
  <si>
    <t>无人敢亵渎的美女破宫</t>
  </si>
  <si>
    <t>无数淫雄竞折腰</t>
  </si>
  <si>
    <t>无双三国志</t>
  </si>
  <si>
    <t>无水乙醇</t>
  </si>
  <si>
    <t>无税香烟</t>
  </si>
  <si>
    <t>无套内射</t>
  </si>
  <si>
    <t>无套片片</t>
  </si>
  <si>
    <t>无套自拍</t>
  </si>
  <si>
    <t>无锡锡锋牌汽枪</t>
  </si>
  <si>
    <t>无线监控系统</t>
  </si>
  <si>
    <t>无线窃聽器</t>
  </si>
  <si>
    <t>无线微型耳机</t>
  </si>
  <si>
    <t>无线微型摄像机</t>
  </si>
  <si>
    <t>无线远程监控</t>
  </si>
  <si>
    <t>无效全退款</t>
  </si>
  <si>
    <t>无修正</t>
  </si>
  <si>
    <t>无需担保</t>
  </si>
  <si>
    <t>无需抵押</t>
  </si>
  <si>
    <t>无颜之月</t>
  </si>
  <si>
    <t>无意中闯入了我的世界</t>
  </si>
  <si>
    <t>无意中闯入我的世界</t>
  </si>
  <si>
    <t>毋忘六四</t>
  </si>
  <si>
    <t>吾尔开西</t>
  </si>
  <si>
    <t>吾尔开希</t>
  </si>
  <si>
    <t>吾爾開</t>
  </si>
  <si>
    <t>吾爾開希</t>
  </si>
  <si>
    <t>吾买尔·卡那提</t>
  </si>
  <si>
    <t>吾买尔江</t>
  </si>
  <si>
    <t>吴百益</t>
  </si>
  <si>
    <t>吴官一样正</t>
  </si>
  <si>
    <t>吴宏达</t>
  </si>
  <si>
    <t>吴华英</t>
  </si>
  <si>
    <t>吴胜利</t>
  </si>
  <si>
    <t>吳邦國</t>
  </si>
  <si>
    <t>吳海波</t>
  </si>
  <si>
    <t>無碼</t>
  </si>
  <si>
    <t>無碼電影</t>
  </si>
  <si>
    <t>無毛穴</t>
  </si>
  <si>
    <t>五百元我不管你今晚带的是不是人</t>
  </si>
  <si>
    <t>五大谎言</t>
  </si>
  <si>
    <t>五大联赛投注</t>
  </si>
  <si>
    <t>五蝠血令</t>
  </si>
  <si>
    <t>五界虞花</t>
  </si>
  <si>
    <t>五六式普通弹</t>
  </si>
  <si>
    <t>五毛党继续绝食</t>
  </si>
  <si>
    <t>五千个男人操你妈逼</t>
  </si>
  <si>
    <t>五任老公是公共安全专家局的</t>
  </si>
  <si>
    <t>五十六个男人一起操你娘</t>
  </si>
  <si>
    <t>五十六种精子</t>
  </si>
  <si>
    <t>五四谈话</t>
  </si>
  <si>
    <t>五肖</t>
  </si>
  <si>
    <t>五星红辉</t>
  </si>
  <si>
    <t>五星宏辉</t>
  </si>
  <si>
    <t>五星宏輝</t>
  </si>
  <si>
    <t>五星洪辉</t>
  </si>
  <si>
    <t>五星紅輝</t>
  </si>
  <si>
    <t>五煋浤輝</t>
  </si>
  <si>
    <t>五一七宣言</t>
  </si>
  <si>
    <t>五元一晚随你摸</t>
  </si>
  <si>
    <t>五月暴动</t>
  </si>
  <si>
    <t>五月暴動</t>
  </si>
  <si>
    <t>五月麻古六月冰</t>
  </si>
  <si>
    <t>五月天</t>
  </si>
  <si>
    <t>五月樱唇</t>
  </si>
  <si>
    <t>五指油压</t>
  </si>
  <si>
    <t>午夜成人</t>
  </si>
  <si>
    <t>午夜激情</t>
  </si>
  <si>
    <t>伍凡</t>
  </si>
  <si>
    <t>妩媚挑逗</t>
  </si>
  <si>
    <t>武大郎站在战略的高度</t>
  </si>
  <si>
    <t>武大郎总是严正地交涉</t>
  </si>
  <si>
    <t>武警</t>
  </si>
  <si>
    <t>武警车牌</t>
  </si>
  <si>
    <t>武警队简直就是黑社会</t>
  </si>
  <si>
    <t>武警牌</t>
  </si>
  <si>
    <t>武林启示录</t>
  </si>
  <si>
    <t>武士套刀</t>
  </si>
  <si>
    <t>武士长刀</t>
  </si>
  <si>
    <t>武滕兰</t>
  </si>
  <si>
    <t>武藤</t>
  </si>
  <si>
    <t>武藤兰</t>
  </si>
  <si>
    <t>武侠情色欣赏</t>
  </si>
  <si>
    <t>武夷山密封圈</t>
  </si>
  <si>
    <t>武夷山皮碗</t>
  </si>
  <si>
    <t>舞島美穂</t>
  </si>
  <si>
    <t>舞男真面目</t>
  </si>
  <si>
    <t>勿忘六四</t>
  </si>
  <si>
    <t>物价犹如头发长</t>
  </si>
  <si>
    <t>物價猶如頭發長</t>
  </si>
  <si>
    <t>物理高鼻梁</t>
  </si>
  <si>
    <t>西班牙苍蝇水</t>
  </si>
  <si>
    <t>西藏3·14事件</t>
  </si>
  <si>
    <t>西藏本非国土</t>
  </si>
  <si>
    <t>西藏出打砸了</t>
  </si>
  <si>
    <t>西藏出事了</t>
  </si>
  <si>
    <t>西藏的控制</t>
  </si>
  <si>
    <t>西藏的压制</t>
  </si>
  <si>
    <t>西藏獨立</t>
  </si>
  <si>
    <t>西藏妇女会</t>
  </si>
  <si>
    <t>西藏妇女协会</t>
  </si>
  <si>
    <t>西藏国家</t>
  </si>
  <si>
    <t>西藏抗暴</t>
  </si>
  <si>
    <t>西藏论坛</t>
  </si>
  <si>
    <t>西藏平暴</t>
  </si>
  <si>
    <t>西藏青年大会</t>
  </si>
  <si>
    <t>西藏全国民主党</t>
  </si>
  <si>
    <t>西藏人民大起义运动</t>
  </si>
  <si>
    <t>西藏团结委员会</t>
  </si>
  <si>
    <t>西藏万岁</t>
  </si>
  <si>
    <t>西藏委员会</t>
  </si>
  <si>
    <t>西藏血统</t>
  </si>
  <si>
    <t>西藏要独立</t>
  </si>
  <si>
    <t>西藏要人权</t>
  </si>
  <si>
    <t>西藏要人權</t>
  </si>
  <si>
    <t>西藏之声</t>
  </si>
  <si>
    <t>西藏之友</t>
  </si>
  <si>
    <t>西藏作为宗教国家</t>
  </si>
  <si>
    <t>西毒是共党</t>
  </si>
  <si>
    <t>西服进去三点式出来</t>
  </si>
  <si>
    <t>西施艳史演义</t>
  </si>
  <si>
    <t>西太后艳史演义</t>
  </si>
  <si>
    <t>西塘的法制冒人抓</t>
  </si>
  <si>
    <t>西田美沙</t>
  </si>
  <si>
    <t>西厢艳谭</t>
  </si>
  <si>
    <t>西洋美女</t>
  </si>
  <si>
    <t>西游记外挂</t>
  </si>
  <si>
    <t>西域外史—帝女情花</t>
  </si>
  <si>
    <t>西装白领之性社淫</t>
  </si>
  <si>
    <t>吸啜</t>
  </si>
  <si>
    <t>吸毒青年和你为伍</t>
  </si>
  <si>
    <t>吸精</t>
  </si>
  <si>
    <t>吸精痴女</t>
  </si>
  <si>
    <t>吸精少女</t>
  </si>
  <si>
    <t>吸龙珠口莎</t>
  </si>
  <si>
    <t>吸吮</t>
  </si>
  <si>
    <t>吸舔</t>
  </si>
  <si>
    <t>吸允</t>
  </si>
  <si>
    <t>吸着</t>
  </si>
  <si>
    <t>吸脂</t>
  </si>
  <si>
    <t>吸脂减肥</t>
  </si>
  <si>
    <t>吸唑着</t>
  </si>
  <si>
    <t>郗红</t>
  </si>
  <si>
    <t>烯丙胺</t>
  </si>
  <si>
    <t>烯丙罗定</t>
  </si>
  <si>
    <t>惜阿尔道夫功亏一篑</t>
  </si>
  <si>
    <t>惜花魔帝</t>
  </si>
  <si>
    <t>稀崎优</t>
  </si>
  <si>
    <t>锡锋弹簧</t>
  </si>
  <si>
    <t>锡锋密封圈</t>
  </si>
  <si>
    <t>锡锋皮碗</t>
  </si>
  <si>
    <t>嘻弄春根</t>
  </si>
  <si>
    <t>嘻游中国</t>
  </si>
  <si>
    <t>犠母妹</t>
  </si>
  <si>
    <t>习仲勋之子</t>
  </si>
  <si>
    <t>媳婦伸手握住公公襠里那玩意</t>
  </si>
  <si>
    <t>洗不洗先泡上干不干先套上</t>
  </si>
  <si>
    <t>洗肠射尿</t>
  </si>
  <si>
    <t>洗吹做</t>
  </si>
  <si>
    <t>洗友</t>
  </si>
  <si>
    <t>洗澡门</t>
  </si>
  <si>
    <t>洗做吹</t>
  </si>
  <si>
    <t>喜多村麻衣</t>
  </si>
  <si>
    <t>喜欢绑住干活</t>
  </si>
  <si>
    <t>喜欢就联系我</t>
  </si>
  <si>
    <t>喜欢我的给我打电话</t>
  </si>
  <si>
    <t>喜欢我的加起</t>
  </si>
  <si>
    <t>喜欢我的朋友</t>
  </si>
  <si>
    <t>喜欢我给我打电话</t>
  </si>
  <si>
    <t>喜欢我就给我电话</t>
  </si>
  <si>
    <t>喜贪赃</t>
  </si>
  <si>
    <t>系统出租</t>
  </si>
  <si>
    <t>细川百合子</t>
  </si>
  <si>
    <t>虾碌情圣</t>
  </si>
  <si>
    <t>瞎话局</t>
  </si>
  <si>
    <t>瞎添</t>
  </si>
  <si>
    <t>侠医淫者梦</t>
  </si>
  <si>
    <t>下班插阴道</t>
  </si>
  <si>
    <t>下班围着关系转</t>
  </si>
  <si>
    <t>下班有奶摸</t>
  </si>
  <si>
    <t>下半年六警察杀一人</t>
  </si>
  <si>
    <t>下半夜在嫖</t>
  </si>
  <si>
    <t>下次有新歌把八荣八耻编进去</t>
  </si>
  <si>
    <t>下法轮</t>
  </si>
  <si>
    <t>下崗職工滿街走</t>
  </si>
  <si>
    <t>下岗工人八百万</t>
  </si>
  <si>
    <t>下岗工人挺难办</t>
  </si>
  <si>
    <t>下岗职工怀念毛主席</t>
  </si>
  <si>
    <t>下贱</t>
  </si>
  <si>
    <t>下课插阴道</t>
  </si>
  <si>
    <t>下课后的爱</t>
  </si>
  <si>
    <t>下列枪</t>
  </si>
  <si>
    <t>下流地带</t>
  </si>
  <si>
    <t>下面的水</t>
  </si>
  <si>
    <t>下面夹着它</t>
  </si>
  <si>
    <t>下身开啤酒瓶盖</t>
  </si>
  <si>
    <t>夏米斯丁艾合麦提</t>
  </si>
  <si>
    <t>夏日狂情</t>
  </si>
  <si>
    <t>夏雨荷大学</t>
  </si>
  <si>
    <t>夏珠活佛</t>
  </si>
  <si>
    <t>仙剑私服</t>
  </si>
  <si>
    <t>先天的痴女</t>
  </si>
  <si>
    <t>先谢国家</t>
  </si>
  <si>
    <t>先用金钱铺好路</t>
  </si>
  <si>
    <t>掀翻警车</t>
  </si>
  <si>
    <t>鲜血洒广场</t>
  </si>
  <si>
    <t>閑著沒事帶根吊</t>
  </si>
  <si>
    <t>蘚鮑</t>
  </si>
  <si>
    <t>县里干部忙吃喝</t>
  </si>
  <si>
    <t>现代广州白领的淫荡生活</t>
  </si>
  <si>
    <t>现代情色小说</t>
  </si>
  <si>
    <t>现代逍遥录</t>
  </si>
  <si>
    <t>现代艳帝传奇</t>
  </si>
  <si>
    <t>现代淫乱事情</t>
  </si>
  <si>
    <t>现代淫魔录</t>
  </si>
  <si>
    <t>现金扑克游戏</t>
  </si>
  <si>
    <t>现在到处是贪污犯</t>
  </si>
  <si>
    <t>限制级特工</t>
  </si>
  <si>
    <t>限制片</t>
  </si>
  <si>
    <t>线上投注</t>
  </si>
  <si>
    <t>献身一位领导当作靠山</t>
  </si>
  <si>
    <t>乡村春潮</t>
  </si>
  <si>
    <t>乡里干部忙赌博</t>
  </si>
  <si>
    <t>乡烟披花</t>
  </si>
  <si>
    <t>相奸</t>
  </si>
  <si>
    <t>相马茜</t>
  </si>
  <si>
    <t>相片绝对真实</t>
  </si>
  <si>
    <t>相田桃</t>
  </si>
  <si>
    <t>相田翔子</t>
  </si>
  <si>
    <t>相田由美</t>
  </si>
  <si>
    <t>相慰</t>
  </si>
  <si>
    <t>相原梨花</t>
  </si>
  <si>
    <t>相约异次元</t>
  </si>
  <si>
    <t>相泽真纪</t>
  </si>
  <si>
    <t>香港回归晚会上</t>
  </si>
  <si>
    <t>香港回歸沒看見</t>
  </si>
  <si>
    <t>香港沦陷</t>
  </si>
  <si>
    <t>香港迷药</t>
  </si>
  <si>
    <t>香港民主派</t>
  </si>
  <si>
    <t>香港奇案之强奸</t>
  </si>
  <si>
    <t>香港赛马会</t>
  </si>
  <si>
    <t>香港賽馬會</t>
  </si>
  <si>
    <t>香港支联会</t>
  </si>
  <si>
    <t>香港总彩</t>
  </si>
  <si>
    <t>香里奈</t>
  </si>
  <si>
    <t>香舌</t>
  </si>
  <si>
    <t>香水型迷奸药</t>
  </si>
  <si>
    <t>香香公主</t>
  </si>
  <si>
    <t>香烟厂家直销</t>
  </si>
  <si>
    <t>香烟出售</t>
  </si>
  <si>
    <t>香烟回收</t>
  </si>
  <si>
    <t>香烟迷药</t>
  </si>
  <si>
    <t>香烟迷药催眠迷幻药</t>
  </si>
  <si>
    <t>香烟批发</t>
  </si>
  <si>
    <t>香烟销售</t>
  </si>
  <si>
    <t>祥萨仁波切</t>
  </si>
  <si>
    <t>享乐淫逸</t>
  </si>
  <si>
    <t>想干你</t>
  </si>
  <si>
    <t>想搞你</t>
  </si>
  <si>
    <t>想摸</t>
  </si>
  <si>
    <t>想起交警欲断肠</t>
  </si>
  <si>
    <t>想强奸你</t>
  </si>
  <si>
    <t>想舔</t>
  </si>
  <si>
    <t>想违章就违章</t>
  </si>
  <si>
    <t>想掀谁的摊儿就掀谁的</t>
  </si>
  <si>
    <t>想轧警察就轧警察</t>
  </si>
  <si>
    <t>想占有你</t>
  </si>
  <si>
    <t>向學生開槍</t>
  </si>
  <si>
    <t>项圈脖套</t>
  </si>
  <si>
    <t>象把皇帝的手枪</t>
  </si>
  <si>
    <t>象妓女睡觉</t>
  </si>
  <si>
    <t>象李克一样强</t>
  </si>
  <si>
    <t>象轮奸像强奸</t>
  </si>
  <si>
    <t>象蚂蝗</t>
  </si>
  <si>
    <t>象习近一样平</t>
  </si>
  <si>
    <t>像寡妇睡觉上面没人</t>
  </si>
  <si>
    <t>像妓女上面老换人</t>
  </si>
  <si>
    <t>消防队不到火场先收费</t>
  </si>
  <si>
    <t>消费不付我不脱裤</t>
  </si>
  <si>
    <t>消费不清不能射精</t>
  </si>
  <si>
    <t>消魂</t>
  </si>
  <si>
    <t>消魂棒</t>
  </si>
  <si>
    <t>消灭共产帝国</t>
  </si>
  <si>
    <t>消旋啡烷</t>
  </si>
  <si>
    <t>消脂</t>
  </si>
  <si>
    <t>硝化丙三醇</t>
  </si>
  <si>
    <t>硝化淀粉</t>
  </si>
  <si>
    <t>硝化甘油</t>
  </si>
  <si>
    <t>硝化棉</t>
  </si>
  <si>
    <t>硝化纤维素</t>
  </si>
  <si>
    <t>硝基苯</t>
  </si>
  <si>
    <t>硝甲西泮</t>
  </si>
  <si>
    <t>硝酸铵</t>
  </si>
  <si>
    <t>硝酸甘油</t>
  </si>
  <si>
    <t>硝酸汞</t>
  </si>
  <si>
    <t>硝酸钾</t>
  </si>
  <si>
    <t>硝酸钠</t>
  </si>
  <si>
    <t>硝酸铜</t>
  </si>
  <si>
    <t>硝酸银</t>
  </si>
  <si>
    <t>销魂</t>
  </si>
  <si>
    <t>销魂洞</t>
  </si>
  <si>
    <t>销魂椅</t>
  </si>
  <si>
    <t>销售</t>
  </si>
  <si>
    <t>销售迷幻药</t>
  </si>
  <si>
    <t>销售迷药</t>
  </si>
  <si>
    <t>销售枪支</t>
  </si>
  <si>
    <t>销售香烟</t>
  </si>
  <si>
    <t>銷售</t>
  </si>
  <si>
    <t>小宝六凤</t>
  </si>
  <si>
    <t>小屄</t>
  </si>
  <si>
    <t>小逼</t>
  </si>
  <si>
    <t>小逼里</t>
  </si>
  <si>
    <t>小逼崽子</t>
  </si>
  <si>
    <t>小比崽子</t>
  </si>
  <si>
    <t>小便</t>
  </si>
  <si>
    <t>小仓星罗</t>
  </si>
  <si>
    <t>小仓优子</t>
  </si>
  <si>
    <t>小池絵美子</t>
  </si>
  <si>
    <t>小池祥绘</t>
  </si>
  <si>
    <t>小弟弟</t>
  </si>
  <si>
    <t>小弟无骨硬得奇</t>
  </si>
  <si>
    <t>小洞</t>
  </si>
  <si>
    <t>小飞虎</t>
  </si>
  <si>
    <t>小飞狼</t>
  </si>
  <si>
    <t>小官大官高官官官皆贪</t>
  </si>
  <si>
    <t>小鬼神功</t>
  </si>
  <si>
    <t>小黑豹</t>
  </si>
  <si>
    <t>小江同志挺能干</t>
  </si>
  <si>
    <t>小江小胡</t>
  </si>
  <si>
    <t>小姐把辈分搞乱</t>
  </si>
  <si>
    <t>小姐把辈份搞乱</t>
  </si>
  <si>
    <t>小姐打飞机</t>
  </si>
  <si>
    <t>小姐代表答</t>
  </si>
  <si>
    <t>小姐服务</t>
  </si>
  <si>
    <t>小姐开博</t>
  </si>
  <si>
    <t>小姐裸照</t>
  </si>
  <si>
    <t>小姐你真骚</t>
  </si>
  <si>
    <t>小姐上门</t>
  </si>
  <si>
    <t>小姐说俺是第一次</t>
  </si>
  <si>
    <t>小猎王</t>
  </si>
  <si>
    <t>小林爱</t>
  </si>
  <si>
    <t>小林裕美</t>
  </si>
  <si>
    <t>小妹服务</t>
  </si>
  <si>
    <t>小妹扛枪</t>
  </si>
  <si>
    <t>小蜜像中国移动</t>
  </si>
  <si>
    <t>小嫩鸡</t>
  </si>
  <si>
    <t>小牌变大</t>
  </si>
  <si>
    <t>小平和毛主席散步</t>
  </si>
  <si>
    <t>小平领导小商贩</t>
  </si>
  <si>
    <t>小平率领小商贩</t>
  </si>
  <si>
    <t>小平同志还挺正经</t>
  </si>
  <si>
    <t>小平同志很正经</t>
  </si>
  <si>
    <t>小泉彩</t>
  </si>
  <si>
    <t>小泉里子</t>
  </si>
  <si>
    <t>小泉首相心脏病突发</t>
  </si>
  <si>
    <t>小森爱</t>
  </si>
  <si>
    <t>小松美幸</t>
  </si>
  <si>
    <t>小汤匙偎合</t>
  </si>
  <si>
    <t>小投入</t>
  </si>
  <si>
    <t>小投资</t>
  </si>
  <si>
    <t>小侠十五妻</t>
  </si>
  <si>
    <t>小心国家政策来捣鬼</t>
  </si>
  <si>
    <t>小野爱</t>
  </si>
  <si>
    <t>小野沙樹</t>
  </si>
  <si>
    <t>小姨子穴</t>
  </si>
  <si>
    <t>小鹰号沉没</t>
  </si>
  <si>
    <t>小沢菜穂</t>
  </si>
  <si>
    <t>小沢幸子</t>
  </si>
  <si>
    <t>小泽菜惠</t>
  </si>
  <si>
    <t>小泽园</t>
  </si>
  <si>
    <t>小泽圆</t>
  </si>
  <si>
    <t>小子魔女六凤</t>
  </si>
  <si>
    <t>校服美男</t>
  </si>
  <si>
    <t>校园六人行</t>
  </si>
  <si>
    <t>校园伤害案</t>
  </si>
  <si>
    <t>校园寻美录</t>
  </si>
  <si>
    <t>校园淫兽</t>
  </si>
  <si>
    <t>校園文學</t>
  </si>
  <si>
    <t>歇逼</t>
  </si>
  <si>
    <t>邪挡</t>
  </si>
  <si>
    <t>邪档</t>
  </si>
  <si>
    <t>邪党</t>
  </si>
  <si>
    <t>邪党残暴似不见</t>
  </si>
  <si>
    <t>邪谠</t>
  </si>
  <si>
    <t>邪盗情天</t>
  </si>
  <si>
    <t>邪的教育</t>
  </si>
  <si>
    <t>邪恶的党</t>
  </si>
  <si>
    <t>邪恶的共产党</t>
  </si>
  <si>
    <t>邪恶组织</t>
  </si>
  <si>
    <t>邪共党</t>
  </si>
  <si>
    <t>邪共党魁江恶首</t>
  </si>
  <si>
    <t>邪警</t>
  </si>
  <si>
    <t>邪灵战记</t>
  </si>
  <si>
    <t>邪傥</t>
  </si>
  <si>
    <t>邪仙陆飘飘</t>
  </si>
  <si>
    <t>鞋崇拜</t>
  </si>
  <si>
    <t>写真</t>
  </si>
  <si>
    <t>心有花</t>
  </si>
  <si>
    <t>新版三字經</t>
  </si>
  <si>
    <t>新成吉思汗</t>
  </si>
  <si>
    <t>新发现的毛泽东</t>
  </si>
  <si>
    <t>新工人运动</t>
  </si>
  <si>
    <t>新共党</t>
  </si>
  <si>
    <t>新家园会有的还是土坷垃</t>
  </si>
  <si>
    <t>新疆7·5事件</t>
  </si>
  <si>
    <t>新疆独立运动</t>
  </si>
  <si>
    <t>新疆獨立</t>
  </si>
  <si>
    <t>新疆人</t>
  </si>
  <si>
    <t>新郎摸着新娘的两腿中间问新娘</t>
  </si>
  <si>
    <t>新纳粹</t>
  </si>
  <si>
    <t>新娘与荡妇</t>
  </si>
  <si>
    <t>新女性宝鉴</t>
  </si>
  <si>
    <t>新七擒七纵七色狼</t>
  </si>
  <si>
    <t>新情色海岸</t>
  </si>
  <si>
    <t>新生网</t>
  </si>
  <si>
    <t>新唐人电视</t>
  </si>
  <si>
    <t>新闻联播的惊人发现</t>
  </si>
  <si>
    <t>新校园会有的还是豆腐渣</t>
  </si>
  <si>
    <t>新约教会</t>
  </si>
  <si>
    <t>新政渐萎靡</t>
  </si>
  <si>
    <t>新中华战记</t>
  </si>
  <si>
    <t>新卒美人女教師</t>
  </si>
  <si>
    <t>信用卡代办</t>
  </si>
  <si>
    <t>信用卡批发</t>
  </si>
  <si>
    <t>星光伴我淫</t>
  </si>
  <si>
    <t>星见梦</t>
  </si>
  <si>
    <t>星崎未来</t>
  </si>
  <si>
    <t>星野佳奈</t>
  </si>
  <si>
    <t>星野桃</t>
  </si>
  <si>
    <t>星英传</t>
  </si>
  <si>
    <t>刑警队未到现场人先醉</t>
  </si>
  <si>
    <t>刑事判决荒唐案</t>
  </si>
  <si>
    <t>刑讯逼供办冤案</t>
  </si>
  <si>
    <t>刑讯逼人死</t>
  </si>
  <si>
    <t>刑责不用担</t>
  </si>
  <si>
    <t>邢铮</t>
  </si>
  <si>
    <t>兴奋镇痛</t>
  </si>
  <si>
    <t>兴华党</t>
  </si>
  <si>
    <t>兴盛遍神州工厂变歌厅</t>
  </si>
  <si>
    <t>兴师动众七十万</t>
  </si>
  <si>
    <t>杏林春梦</t>
  </si>
  <si>
    <t>杏坛门</t>
  </si>
  <si>
    <t>性爱宝贝</t>
  </si>
  <si>
    <t>性爱宝典</t>
  </si>
  <si>
    <t>性爱不停</t>
  </si>
  <si>
    <t>性爱电影</t>
  </si>
  <si>
    <t>性爱技巧</t>
  </si>
  <si>
    <t>性爱俱乐部</t>
  </si>
  <si>
    <t>性爱狂想曲</t>
  </si>
  <si>
    <t>性爱擂台</t>
  </si>
  <si>
    <t>性爱聊天</t>
  </si>
  <si>
    <t>性爱频道</t>
  </si>
  <si>
    <t>性爱千金</t>
  </si>
  <si>
    <t>性爱视频</t>
  </si>
  <si>
    <t>性爱体位</t>
  </si>
  <si>
    <t>性爱图库</t>
  </si>
  <si>
    <t>性爱网</t>
  </si>
  <si>
    <t>性爱文学</t>
  </si>
  <si>
    <t>性爱中心</t>
  </si>
  <si>
    <t>性爱终结者</t>
  </si>
  <si>
    <t>性爱姿势</t>
  </si>
  <si>
    <t>性愛插穴</t>
  </si>
  <si>
    <t>性愛電影</t>
  </si>
  <si>
    <t>性愛圖片</t>
  </si>
  <si>
    <t>性伴侣</t>
  </si>
  <si>
    <t>性保健</t>
  </si>
  <si>
    <t>性电影</t>
  </si>
  <si>
    <t>性奋</t>
  </si>
  <si>
    <t>性服务</t>
  </si>
  <si>
    <t>性福</t>
  </si>
  <si>
    <t>性福联盟</t>
  </si>
  <si>
    <t>性福无限</t>
  </si>
  <si>
    <t>性感护士</t>
  </si>
  <si>
    <t>性感敏叫</t>
  </si>
  <si>
    <t>性感内衣大全</t>
  </si>
  <si>
    <t>性感肉丝</t>
  </si>
  <si>
    <t>性感乳娘</t>
  </si>
  <si>
    <t>性感少妇</t>
  </si>
  <si>
    <t>性感丝足</t>
  </si>
  <si>
    <t>性感妖娆</t>
  </si>
  <si>
    <t>性感诱惑</t>
  </si>
  <si>
    <t>性虎</t>
  </si>
  <si>
    <t>性虎色网</t>
  </si>
  <si>
    <t>性虎网</t>
  </si>
  <si>
    <t>性饥渴</t>
  </si>
  <si>
    <t>性交大学</t>
  </si>
  <si>
    <t>性交课</t>
  </si>
  <si>
    <t>性交如此多招</t>
  </si>
  <si>
    <t>性交图</t>
  </si>
  <si>
    <t>性交吞精</t>
  </si>
  <si>
    <t>性交网</t>
  </si>
  <si>
    <t>性交无码</t>
  </si>
  <si>
    <t>性交姿势</t>
  </si>
  <si>
    <t>性交自拍</t>
  </si>
  <si>
    <t>性劫兰桂芳</t>
  </si>
  <si>
    <t>性开放</t>
  </si>
  <si>
    <t>性开放俱乐部</t>
  </si>
  <si>
    <t>性奴会</t>
  </si>
  <si>
    <t>性奴隶</t>
  </si>
  <si>
    <t>性器</t>
  </si>
  <si>
    <t>性前调情</t>
  </si>
  <si>
    <t>性趣激发</t>
  </si>
  <si>
    <t>性趣玩具</t>
  </si>
  <si>
    <t>性色社区</t>
  </si>
  <si>
    <t>性生活基本靠手</t>
  </si>
  <si>
    <t>性调节师</t>
  </si>
  <si>
    <t>性息</t>
  </si>
  <si>
    <t>性学教授</t>
  </si>
  <si>
    <t>性学园</t>
  </si>
  <si>
    <t>性医春歌</t>
  </si>
  <si>
    <t>性佣</t>
  </si>
  <si>
    <t>性用品</t>
  </si>
  <si>
    <t>性友谊</t>
  </si>
  <si>
    <t>性与枪</t>
  </si>
  <si>
    <t>性欲泛滥</t>
  </si>
  <si>
    <t>性欲较强</t>
  </si>
  <si>
    <t>性战擂台</t>
  </si>
  <si>
    <t>性之站</t>
  </si>
  <si>
    <t>性职者</t>
  </si>
  <si>
    <t>性专买店</t>
  </si>
  <si>
    <t>性专卖店</t>
  </si>
  <si>
    <t>姓何的监察长</t>
  </si>
  <si>
    <t>姓何的检察长</t>
  </si>
  <si>
    <t>姓是唐朝後面的那個朝代</t>
  </si>
  <si>
    <t>凶杀案</t>
  </si>
  <si>
    <t>兄妹肉欲相奸</t>
  </si>
  <si>
    <t>胸部</t>
  </si>
  <si>
    <t>胸部油压</t>
  </si>
  <si>
    <t>胸射</t>
  </si>
  <si>
    <t>胸膛挂着毛主席</t>
  </si>
  <si>
    <t>胸濤乳浪</t>
  </si>
  <si>
    <t>胸推</t>
  </si>
  <si>
    <t>胸罩</t>
  </si>
  <si>
    <t>胸主席</t>
  </si>
  <si>
    <t>雄风重振</t>
  </si>
  <si>
    <t>熊田阳子</t>
  </si>
  <si>
    <t>熊田曜子</t>
  </si>
  <si>
    <t>熊炎</t>
  </si>
  <si>
    <t>熊焱</t>
  </si>
  <si>
    <t>修改投注单</t>
  </si>
  <si>
    <t>修改注单</t>
  </si>
  <si>
    <t>修肛</t>
  </si>
  <si>
    <t>修炼大法</t>
  </si>
  <si>
    <t>羞耻母</t>
  </si>
  <si>
    <t>羞专家他先人</t>
  </si>
  <si>
    <t>秀舞表演</t>
  </si>
  <si>
    <t>须藤温子</t>
  </si>
  <si>
    <t>虚拟爱人</t>
  </si>
  <si>
    <t>虚拟摄像头</t>
  </si>
  <si>
    <t>需要假币</t>
  </si>
  <si>
    <t>徐邦泰</t>
  </si>
  <si>
    <t>徐文立</t>
  </si>
  <si>
    <t>许家屯</t>
  </si>
  <si>
    <t>许其亮</t>
  </si>
  <si>
    <t>宣传联播</t>
  </si>
  <si>
    <t>玄叶光一郎</t>
  </si>
  <si>
    <t>悬赏兼职发帖</t>
  </si>
  <si>
    <t>旋风花</t>
  </si>
  <si>
    <t>旋风炸药</t>
  </si>
  <si>
    <t>选霸就是干部</t>
  </si>
  <si>
    <t>選個學校三萬起</t>
  </si>
  <si>
    <t>穴洞</t>
  </si>
  <si>
    <t>穴海</t>
  </si>
  <si>
    <t>穴口</t>
  </si>
  <si>
    <t>穴里</t>
  </si>
  <si>
    <t>穴前庭</t>
  </si>
  <si>
    <t>穴爽</t>
  </si>
  <si>
    <t>穴图</t>
  </si>
  <si>
    <t>穴穴</t>
  </si>
  <si>
    <t>穴癢</t>
  </si>
  <si>
    <t>穴淫</t>
  </si>
  <si>
    <t>学潮暴乱</t>
  </si>
  <si>
    <t>学嫖娼就到新东方</t>
  </si>
  <si>
    <t>学生暴动</t>
  </si>
  <si>
    <t>学生动乱</t>
  </si>
  <si>
    <t>学生妹</t>
  </si>
  <si>
    <t>学生妹兼职</t>
  </si>
  <si>
    <t>学生妹上门服务</t>
  </si>
  <si>
    <t>学生运动</t>
  </si>
  <si>
    <t>学习就象嫖妓</t>
  </si>
  <si>
    <t>学习就像嫖妓</t>
  </si>
  <si>
    <t>学校血案频起</t>
  </si>
  <si>
    <t>学自联</t>
  </si>
  <si>
    <t>學生妹</t>
  </si>
  <si>
    <t>學園狩獵</t>
  </si>
  <si>
    <t>學園狩獵者</t>
  </si>
  <si>
    <t>雪地之虎</t>
  </si>
  <si>
    <t>雪山狮子</t>
  </si>
  <si>
    <t>雪山狮子旗</t>
  </si>
  <si>
    <t>雪腿玉胯</t>
  </si>
  <si>
    <t>血案</t>
  </si>
  <si>
    <t>血汗拼来几薄银</t>
  </si>
  <si>
    <t>血剑兰心</t>
  </si>
  <si>
    <t>血洗北京</t>
  </si>
  <si>
    <t>血洗京城</t>
  </si>
  <si>
    <t>血洗京华</t>
  </si>
  <si>
    <t>血洗政策</t>
  </si>
  <si>
    <t>血腥暴力</t>
  </si>
  <si>
    <t>血腥镇压</t>
  </si>
  <si>
    <t>血腥鎮壓</t>
  </si>
  <si>
    <t>血雨三式</t>
  </si>
  <si>
    <t>寻寂寞男</t>
  </si>
  <si>
    <t>寻男人</t>
  </si>
  <si>
    <t>寻求六四</t>
  </si>
  <si>
    <t>寻一夜情</t>
  </si>
  <si>
    <t>巡查</t>
  </si>
  <si>
    <t>循环电子商务</t>
  </si>
  <si>
    <t>循环商务</t>
  </si>
  <si>
    <t>鸭之一族</t>
  </si>
  <si>
    <t>芽子碱</t>
  </si>
  <si>
    <t>雅思代考</t>
  </si>
  <si>
    <t>雅思枪手</t>
  </si>
  <si>
    <t>亚甫泉</t>
  </si>
  <si>
    <t>亚库甫</t>
  </si>
  <si>
    <t>亚情</t>
  </si>
  <si>
    <t>亚生买买提</t>
  </si>
  <si>
    <t>亚太正悟网</t>
  </si>
  <si>
    <t>亚洲激情</t>
  </si>
  <si>
    <t>亚洲情色</t>
  </si>
  <si>
    <t>亚洲情色网</t>
  </si>
  <si>
    <t>亚洲色</t>
  </si>
  <si>
    <t>亚洲色图</t>
  </si>
  <si>
    <t>亚洲图区</t>
  </si>
  <si>
    <t>亚洲性虐</t>
  </si>
  <si>
    <t>亚洲淫娃</t>
  </si>
  <si>
    <t>亚洲有码</t>
  </si>
  <si>
    <t>亚洲自由之声</t>
  </si>
  <si>
    <t>亞洲圖區</t>
  </si>
  <si>
    <t>胭脂口红小说</t>
  </si>
  <si>
    <t>烟草</t>
  </si>
  <si>
    <t>烟草批发</t>
  </si>
  <si>
    <t>烟批发</t>
  </si>
  <si>
    <t>烟丝黄润</t>
  </si>
  <si>
    <t>烟丝金黄</t>
  </si>
  <si>
    <t>烟土</t>
  </si>
  <si>
    <t>延时胶囊</t>
  </si>
  <si>
    <t>延时喷剂</t>
  </si>
  <si>
    <t>延时乳液</t>
  </si>
  <si>
    <t>延时丸</t>
  </si>
  <si>
    <t>延时王</t>
  </si>
  <si>
    <t>延时液</t>
  </si>
  <si>
    <t>延时油</t>
  </si>
  <si>
    <t>严格封锁</t>
  </si>
  <si>
    <t>严家其</t>
  </si>
  <si>
    <t>严禁重庆人进京</t>
  </si>
  <si>
    <t>岩崎杏里</t>
  </si>
  <si>
    <t>盐奶浴</t>
  </si>
  <si>
    <t>盐酸二氢埃托菲</t>
  </si>
  <si>
    <t>盐酸二氢埃托啡</t>
  </si>
  <si>
    <t>盐酸氯胺酮</t>
  </si>
  <si>
    <t>盐酸麻黄素</t>
  </si>
  <si>
    <t>盐酸羟亚胺</t>
  </si>
  <si>
    <t>颜骑</t>
  </si>
  <si>
    <t>颜射自拍</t>
  </si>
  <si>
    <t>鹽浴</t>
  </si>
  <si>
    <t>眼镜门</t>
  </si>
  <si>
    <t>艳福难挡</t>
  </si>
  <si>
    <t>艳妇淫女</t>
  </si>
  <si>
    <t>艳狐软件</t>
  </si>
  <si>
    <t>艳降勾魂</t>
  </si>
  <si>
    <t>艳恋师</t>
  </si>
  <si>
    <t>艳女幽魂</t>
  </si>
  <si>
    <t>艳情电影</t>
  </si>
  <si>
    <t>艳情小说</t>
  </si>
  <si>
    <t>艳乳</t>
  </si>
  <si>
    <t>艳谭之灯草和尚</t>
  </si>
  <si>
    <t>艳舞表演</t>
  </si>
  <si>
    <t>艳舞靓照</t>
  </si>
  <si>
    <t>艳舞露裤底</t>
  </si>
  <si>
    <t>艳舞淫业</t>
  </si>
  <si>
    <t>艳侠双娇</t>
  </si>
  <si>
    <t>艳香迷醉</t>
  </si>
  <si>
    <t>艳修之天地不容</t>
  </si>
  <si>
    <t>艳欲</t>
  </si>
  <si>
    <t>艳欲路</t>
  </si>
  <si>
    <t>艳遇录</t>
  </si>
  <si>
    <t>艳遇小子</t>
  </si>
  <si>
    <t>艳照</t>
  </si>
  <si>
    <t>艳照表演文化奖</t>
  </si>
  <si>
    <t>艳照门</t>
  </si>
  <si>
    <t>验钞机包通过</t>
  </si>
  <si>
    <t>验货付款</t>
  </si>
  <si>
    <t>艶母黑愛</t>
  </si>
  <si>
    <t>豔尻</t>
  </si>
  <si>
    <t>央视不差钱</t>
  </si>
  <si>
    <t>央视是变态</t>
  </si>
  <si>
    <t>央视添堵</t>
  </si>
  <si>
    <t>央视自焚</t>
  </si>
  <si>
    <t>阳光牧场机器人</t>
  </si>
  <si>
    <t>阳光下的杀手</t>
  </si>
  <si>
    <t>阳物插入其羞处</t>
  </si>
  <si>
    <t>杨达才</t>
  </si>
  <si>
    <t>杨建利</t>
  </si>
  <si>
    <t>杨晶</t>
  </si>
  <si>
    <t>杨尚昆</t>
  </si>
  <si>
    <t>杨思敏</t>
  </si>
  <si>
    <t>杨小青自白</t>
  </si>
  <si>
    <t>杨子荣问</t>
  </si>
  <si>
    <t>洋地黄毒苷</t>
  </si>
  <si>
    <t>洋妞上门</t>
  </si>
  <si>
    <t>洋奴哲学</t>
  </si>
  <si>
    <t>养不起父母下岗</t>
  </si>
  <si>
    <t>养不起父母下岗儿下地</t>
  </si>
  <si>
    <t>养个儿子做丈夫</t>
  </si>
  <si>
    <t>养卡提现服务</t>
  </si>
  <si>
    <t>养身会馆</t>
  </si>
  <si>
    <t>养身会所</t>
  </si>
  <si>
    <t>养生会馆</t>
  </si>
  <si>
    <t>养生会所</t>
  </si>
  <si>
    <t>养鱼诚心助手</t>
  </si>
  <si>
    <t>养鱼机器人</t>
  </si>
  <si>
    <t>养鱼外挂</t>
  </si>
  <si>
    <t>样品枪</t>
  </si>
  <si>
    <t>妖媚熟母</t>
  </si>
  <si>
    <t>妖妻物语</t>
  </si>
  <si>
    <t>妖兽都市</t>
  </si>
  <si>
    <t>妖香之剑</t>
  </si>
  <si>
    <t>妖淫奇谭</t>
  </si>
  <si>
    <t>姚月谦</t>
  </si>
  <si>
    <t>摇头会更爽</t>
  </si>
  <si>
    <t>摇头没烦恼</t>
  </si>
  <si>
    <t>摇头爽不爽没有做爱爽</t>
  </si>
  <si>
    <t>摇头丸成品</t>
  </si>
  <si>
    <t>摇头万岁</t>
  </si>
  <si>
    <t>遥控彩蝶</t>
  </si>
  <si>
    <t>遥控麻将机</t>
  </si>
  <si>
    <t>遥控麻將機</t>
  </si>
  <si>
    <t>遥控器被盗</t>
  </si>
  <si>
    <t>遥控色子</t>
  </si>
  <si>
    <t>遥控自动麻将机</t>
  </si>
  <si>
    <t>遥想当年春衫薄</t>
  </si>
  <si>
    <t>遙控色子</t>
  </si>
  <si>
    <t>咬着龟头</t>
  </si>
  <si>
    <t>要白粉</t>
  </si>
  <si>
    <t>要货的客户直接电话联系</t>
  </si>
  <si>
    <t>要枪</t>
  </si>
  <si>
    <t>要色色</t>
  </si>
  <si>
    <t>要射了</t>
  </si>
  <si>
    <t>要想富造冰毒</t>
  </si>
  <si>
    <t>要账公司</t>
  </si>
  <si>
    <t>爷</t>
  </si>
  <si>
    <t>爷们健壮</t>
  </si>
  <si>
    <t>爷爷</t>
  </si>
  <si>
    <t>野波麻帆</t>
  </si>
  <si>
    <t>野汉不带</t>
  </si>
  <si>
    <t>野汉不带避孕套</t>
  </si>
  <si>
    <t>野鸡是遍地的</t>
  </si>
  <si>
    <t>野田佳彦</t>
  </si>
  <si>
    <t>野外激情</t>
  </si>
  <si>
    <t>野外偷情</t>
  </si>
  <si>
    <t>野外性交</t>
  </si>
  <si>
    <t>野肖</t>
  </si>
  <si>
    <t>野原風</t>
  </si>
  <si>
    <t>野沢友花</t>
  </si>
  <si>
    <t>叶倩彤</t>
  </si>
  <si>
    <t>夜场公主</t>
  </si>
  <si>
    <t>夜场兼职</t>
  </si>
  <si>
    <t>夜场模特</t>
  </si>
  <si>
    <t>夜场女模特</t>
  </si>
  <si>
    <t>夜场演员</t>
  </si>
  <si>
    <t>夜场招聘</t>
  </si>
  <si>
    <t>夜场直招</t>
  </si>
  <si>
    <t>夜的少女式</t>
  </si>
  <si>
    <t>夜店模特</t>
  </si>
  <si>
    <t>夜光娘</t>
  </si>
  <si>
    <t>夜里桑拿是翻来覆去</t>
  </si>
  <si>
    <t>夜勤病栋</t>
  </si>
  <si>
    <t>夜勤病棟</t>
  </si>
  <si>
    <t>夜晚服务</t>
  </si>
  <si>
    <t>夜袭珍珠港美人受惊</t>
  </si>
  <si>
    <t>夜想日思唯赢钱</t>
  </si>
  <si>
    <t>夜夜箫歌里藏春</t>
  </si>
  <si>
    <t>夜总会公关</t>
  </si>
  <si>
    <t>夜总会模特</t>
  </si>
  <si>
    <t>夜总会聘佳丽</t>
  </si>
  <si>
    <t>夜总会招聘</t>
  </si>
  <si>
    <t>葉倩彤</t>
  </si>
  <si>
    <t>一般叫打炮</t>
  </si>
  <si>
    <t>一本道</t>
  </si>
  <si>
    <t>一蚕缠</t>
  </si>
  <si>
    <t>一层蒙一层层层掺水水到渠成</t>
  </si>
  <si>
    <t>一查就倒</t>
  </si>
  <si>
    <t>一撤就告</t>
  </si>
  <si>
    <t>一次全套</t>
  </si>
  <si>
    <t>一代肖王</t>
  </si>
  <si>
    <t>一代淫后洛冰传</t>
  </si>
  <si>
    <t>一党独裁</t>
  </si>
  <si>
    <t>一黨</t>
  </si>
  <si>
    <t>一到床上脱胸罩</t>
  </si>
  <si>
    <t>一等警察赛流氓</t>
  </si>
  <si>
    <t>一个大楼过去了</t>
  </si>
  <si>
    <t>一个风韵女人的性爱历程</t>
  </si>
  <si>
    <t>一个好官被人民币废了</t>
  </si>
  <si>
    <t>一个好家被情人废了</t>
  </si>
  <si>
    <t>一个领主的养成</t>
  </si>
  <si>
    <t>一机构一证监不知谁在耍老千</t>
  </si>
  <si>
    <t>一级压一级级级加码马到成功</t>
  </si>
  <si>
    <t>一剑穿心</t>
  </si>
  <si>
    <t>一剑破天骄</t>
  </si>
  <si>
    <t>一路竟收保护费</t>
  </si>
  <si>
    <t>一码中特</t>
  </si>
  <si>
    <t>一摸鸡吧直淌汤</t>
  </si>
  <si>
    <t>一年两会又三代表不思四化五谷六业</t>
  </si>
  <si>
    <t>一票难求在于票价太低</t>
  </si>
  <si>
    <t>一品色导航</t>
  </si>
  <si>
    <t>一切权力属于人民</t>
  </si>
  <si>
    <t>一拳入穴</t>
  </si>
  <si>
    <t>一群猛犬</t>
  </si>
  <si>
    <t>一群猛犬是城管</t>
  </si>
  <si>
    <t>一色纱英</t>
  </si>
  <si>
    <t>一色志乃</t>
  </si>
  <si>
    <t>一双玉腿任君掀</t>
  </si>
  <si>
    <t>一晚八炮</t>
  </si>
  <si>
    <t>一晚八炮不奇怪</t>
  </si>
  <si>
    <t>一晚春晓数十炮</t>
  </si>
  <si>
    <t>一晚搞个七八次</t>
  </si>
  <si>
    <t>一吻江湖</t>
  </si>
  <si>
    <t>一肖</t>
  </si>
  <si>
    <t>一小撮不明真相的群众和广大的党员干部</t>
  </si>
  <si>
    <t>一叶情</t>
  </si>
  <si>
    <t>一夜爆富</t>
  </si>
  <si>
    <t>一夜欢</t>
  </si>
  <si>
    <t>一夜激情</t>
  </si>
  <si>
    <t>一夜妻館</t>
  </si>
  <si>
    <t>一夜情男女</t>
  </si>
  <si>
    <t>一夜晴</t>
  </si>
  <si>
    <t>一夜性网</t>
  </si>
  <si>
    <t>一液晴</t>
  </si>
  <si>
    <t>一元代币</t>
  </si>
  <si>
    <t>一月不来你就傻眼</t>
  </si>
  <si>
    <t>一掷赌武林</t>
  </si>
  <si>
    <t>一字剑</t>
  </si>
  <si>
    <t>伊波拉病毒</t>
  </si>
  <si>
    <t>伊东怜</t>
  </si>
  <si>
    <t>伊斯兰国</t>
  </si>
  <si>
    <t>伊藤爱子</t>
  </si>
  <si>
    <t>伊藤加奈子</t>
  </si>
  <si>
    <t>伊藤沙耶香</t>
  </si>
  <si>
    <t>伊藤友美</t>
  </si>
  <si>
    <t>伊液亲</t>
  </si>
  <si>
    <t>伊沢涼子</t>
  </si>
  <si>
    <t>医保卡套现</t>
  </si>
  <si>
    <t>医疗改革病难治</t>
  </si>
  <si>
    <t>医疗改革提前送终</t>
  </si>
  <si>
    <t>医疗美容</t>
  </si>
  <si>
    <t>医生见死不救草菅人命</t>
  </si>
  <si>
    <t>医生心黑手辣</t>
  </si>
  <si>
    <t>医院党政由前言</t>
  </si>
  <si>
    <t>医者风流</t>
  </si>
  <si>
    <t>依托利定</t>
  </si>
  <si>
    <t>依托尼秦</t>
  </si>
  <si>
    <t>乙环利定</t>
  </si>
  <si>
    <t>乙基氰</t>
  </si>
  <si>
    <t>乙甲噻丁</t>
  </si>
  <si>
    <t>乙醚</t>
  </si>
  <si>
    <t>乙酸铅</t>
  </si>
  <si>
    <t>乙酸乙酯</t>
  </si>
  <si>
    <t>乙酯</t>
  </si>
  <si>
    <t>已婚女视频</t>
  </si>
  <si>
    <t>已婚女帐篷</t>
  </si>
  <si>
    <t>以财大气粗为荣</t>
  </si>
  <si>
    <t>以崇尚洗货为荣</t>
  </si>
  <si>
    <t>以吹啸为荣</t>
  </si>
  <si>
    <t>以多党治国为荣</t>
  </si>
  <si>
    <t>以尔虞我诈为荣</t>
  </si>
  <si>
    <t>以共产之学为国学</t>
  </si>
  <si>
    <t>以官官相互为耻</t>
  </si>
  <si>
    <t>以毫宅巨赌为荣</t>
  </si>
  <si>
    <t>以茎制洞</t>
  </si>
  <si>
    <t>以茎治洞在</t>
  </si>
  <si>
    <t>以溜点就拐为耻</t>
  </si>
  <si>
    <t>以溜完去洗浴为荣</t>
  </si>
  <si>
    <t>以溜完想做爱为荣</t>
  </si>
  <si>
    <t>以钱结案</t>
  </si>
  <si>
    <t>以权办案</t>
  </si>
  <si>
    <t>以享乐淫逸为荣</t>
  </si>
  <si>
    <t>以血护法</t>
  </si>
  <si>
    <t>以一党专政为耻</t>
  </si>
  <si>
    <t>以政治造假为耻</t>
  </si>
  <si>
    <t>倚天屠龙别记</t>
  </si>
  <si>
    <t>椅子一次二十块</t>
  </si>
  <si>
    <t>亿万勇士弃中共</t>
  </si>
  <si>
    <t>艺术家绝食</t>
  </si>
  <si>
    <t>艺术家长安街</t>
  </si>
  <si>
    <t>艺术区拆迁</t>
  </si>
  <si>
    <t>艺术区遭拆迁</t>
  </si>
  <si>
    <t>异丁腈</t>
  </si>
  <si>
    <t>异界风流踏艳记</t>
  </si>
  <si>
    <t>异氰酸甲酯</t>
  </si>
  <si>
    <t>异性按摩</t>
  </si>
  <si>
    <t>异议人士</t>
  </si>
  <si>
    <t>译新考试</t>
  </si>
  <si>
    <t>译新网</t>
  </si>
  <si>
    <t>疫苗伤害的是你们</t>
  </si>
  <si>
    <t>藝術家</t>
  </si>
  <si>
    <t>因为天天可以日你</t>
  </si>
  <si>
    <t>阴屄</t>
  </si>
  <si>
    <t>阴部特写</t>
  </si>
  <si>
    <t>阴部无油滑得奇</t>
  </si>
  <si>
    <t>阴纯</t>
  </si>
  <si>
    <t>阴道图片</t>
  </si>
  <si>
    <t>阴道无油滑得出奇</t>
  </si>
  <si>
    <t>阴道无油滑的出奇</t>
  </si>
  <si>
    <t>阴缔</t>
  </si>
  <si>
    <t>阴阜</t>
  </si>
  <si>
    <t>阴阜高耸</t>
  </si>
  <si>
    <t>阴功十八法</t>
  </si>
  <si>
    <t>阴护</t>
  </si>
  <si>
    <t>阴茎插小穴</t>
  </si>
  <si>
    <t>阴茎增大</t>
  </si>
  <si>
    <t>阴精</t>
  </si>
  <si>
    <t>阴毛不烫卷得奇</t>
  </si>
  <si>
    <t>阴毛不烫卷的出奇</t>
  </si>
  <si>
    <t>阴毛纺织厂</t>
  </si>
  <si>
    <t>阴丘</t>
  </si>
  <si>
    <t>阴小湿大</t>
  </si>
  <si>
    <t>阴穴</t>
  </si>
  <si>
    <t>殷彩霞</t>
  </si>
  <si>
    <t>殷虹</t>
  </si>
  <si>
    <t>陰部又開花</t>
  </si>
  <si>
    <t>陰核</t>
  </si>
  <si>
    <t>陰户</t>
  </si>
  <si>
    <t>陰茎</t>
  </si>
  <si>
    <t>陰穴新玩法</t>
  </si>
  <si>
    <t>吟花浪哥</t>
  </si>
  <si>
    <t>银行卡复制器</t>
  </si>
  <si>
    <t>银行卡破解软件</t>
  </si>
  <si>
    <t>银行有奶</t>
  </si>
  <si>
    <t>银行有奶就是娘</t>
  </si>
  <si>
    <t>银民吧</t>
  </si>
  <si>
    <t>银魔妖女</t>
  </si>
  <si>
    <t>银子把官场搞乱了</t>
  </si>
  <si>
    <t>淫の方程式</t>
  </si>
  <si>
    <t>淫棒</t>
  </si>
  <si>
    <t>淫暴</t>
  </si>
  <si>
    <t>淫逼</t>
  </si>
  <si>
    <t>淫才关希</t>
  </si>
  <si>
    <t>淫痴</t>
  </si>
  <si>
    <t>淫虫</t>
  </si>
  <si>
    <t>淫虫电影</t>
  </si>
  <si>
    <t>淫春堂</t>
  </si>
  <si>
    <t>淫唇</t>
  </si>
  <si>
    <t>淫裆</t>
  </si>
  <si>
    <t>淫荡纯属社会时尚</t>
  </si>
  <si>
    <t>淫荡的邻居</t>
  </si>
  <si>
    <t>淫荡肛交妹自慰器</t>
  </si>
  <si>
    <t>淫荡贵妇</t>
  </si>
  <si>
    <t>淫荡口交妹</t>
  </si>
  <si>
    <t>淫荡妹妹</t>
  </si>
  <si>
    <t>淫荡迷情药</t>
  </si>
  <si>
    <t>淫荡妻</t>
  </si>
  <si>
    <t>淫荡骚妇</t>
  </si>
  <si>
    <t>淫荡少妇</t>
  </si>
  <si>
    <t>淫荡是时尚</t>
  </si>
  <si>
    <t>淫荡娃娃</t>
  </si>
  <si>
    <t>淫荡性</t>
  </si>
  <si>
    <t>淫荡自慰器</t>
  </si>
  <si>
    <t>淫蕩少婦</t>
  </si>
  <si>
    <t>淫蕩丗家</t>
  </si>
  <si>
    <t>淫蕩妖艷</t>
  </si>
  <si>
    <t>淫盪</t>
  </si>
  <si>
    <t>淫电影</t>
  </si>
  <si>
    <t>淫店</t>
  </si>
  <si>
    <t>淫东方</t>
  </si>
  <si>
    <t>淫妇</t>
  </si>
  <si>
    <t>淫妇自慰</t>
  </si>
  <si>
    <t>淫告白</t>
  </si>
  <si>
    <t>淫官</t>
  </si>
  <si>
    <t>淫棍</t>
  </si>
  <si>
    <t>淫行列坛</t>
  </si>
  <si>
    <t>淫行物语</t>
  </si>
  <si>
    <t>淫行诱惑</t>
  </si>
  <si>
    <t>淫河</t>
  </si>
  <si>
    <t>淫护士</t>
  </si>
  <si>
    <t>淫奸</t>
  </si>
  <si>
    <t>淫间道</t>
  </si>
  <si>
    <t>淫浆</t>
  </si>
  <si>
    <t>淫姐</t>
  </si>
  <si>
    <t>淫姐奸</t>
  </si>
  <si>
    <t>淫具</t>
  </si>
  <si>
    <t>淫口乱乳録</t>
  </si>
  <si>
    <t>淫浪</t>
  </si>
  <si>
    <t>淫流</t>
  </si>
  <si>
    <t>淫乱工作</t>
  </si>
  <si>
    <t>淫乱家庭</t>
  </si>
  <si>
    <t>淫乱奴隶</t>
  </si>
  <si>
    <t>淫乱日记</t>
  </si>
  <si>
    <t>淫乱熟女</t>
  </si>
  <si>
    <t>淫乱诊所</t>
  </si>
  <si>
    <t>淫亂</t>
  </si>
  <si>
    <t>淫亂潮吹</t>
  </si>
  <si>
    <t>淫驴屯</t>
  </si>
  <si>
    <t>淫美贴图</t>
  </si>
  <si>
    <t>淫妹</t>
  </si>
  <si>
    <t>淫糜</t>
  </si>
  <si>
    <t>淫蜜</t>
  </si>
  <si>
    <t>淫摩艳妇</t>
  </si>
  <si>
    <t>淫魔</t>
  </si>
  <si>
    <t>淫魔都市</t>
  </si>
  <si>
    <t>淫魔教室</t>
  </si>
  <si>
    <t>淫魔骗天下</t>
  </si>
  <si>
    <t>淫魔妖后</t>
  </si>
  <si>
    <t>淫魔妖女</t>
  </si>
  <si>
    <t>淫母</t>
  </si>
  <si>
    <t>淫妞</t>
  </si>
  <si>
    <t>淫奴</t>
  </si>
  <si>
    <t>淫虐</t>
  </si>
  <si>
    <t>淫女</t>
  </si>
  <si>
    <t>淫女炮图</t>
  </si>
  <si>
    <t>淫片</t>
  </si>
  <si>
    <t>淫妻</t>
  </si>
  <si>
    <t>淫腔</t>
  </si>
  <si>
    <t>淫情</t>
  </si>
  <si>
    <t>淫情贴图</t>
  </si>
  <si>
    <t>淫人堂</t>
  </si>
  <si>
    <t>淫肉</t>
  </si>
  <si>
    <t>淫肉诱惑</t>
  </si>
  <si>
    <t>淫乳</t>
  </si>
  <si>
    <t>淫乳圣母</t>
  </si>
  <si>
    <t>淫色</t>
  </si>
  <si>
    <t>淫色贴图</t>
  </si>
  <si>
    <t>淫色网站</t>
  </si>
  <si>
    <t>淫少妇</t>
  </si>
  <si>
    <t>淫声</t>
  </si>
  <si>
    <t>淫声浪语</t>
  </si>
  <si>
    <t>淫师荡母</t>
  </si>
  <si>
    <t>淫事局</t>
  </si>
  <si>
    <t>淫兽</t>
  </si>
  <si>
    <t>淫兽学园</t>
  </si>
  <si>
    <t>淫獣</t>
  </si>
  <si>
    <t>淫书</t>
  </si>
  <si>
    <t>淫书网</t>
  </si>
  <si>
    <t>淫术炼金士</t>
  </si>
  <si>
    <t>淫水爱液</t>
  </si>
  <si>
    <t>淫水翻騰</t>
  </si>
  <si>
    <t>淫水泛滥</t>
  </si>
  <si>
    <t>淫水泛滥像瀑布</t>
  </si>
  <si>
    <t>淫水横流</t>
  </si>
  <si>
    <t>淫水横溢</t>
  </si>
  <si>
    <t>淫水涟涟</t>
  </si>
  <si>
    <t>淫水湿阴毛</t>
  </si>
  <si>
    <t>淫水丝袜</t>
  </si>
  <si>
    <t>淫水四溅</t>
  </si>
  <si>
    <t>淫丝荡袜</t>
  </si>
  <si>
    <t>淫贴图</t>
  </si>
  <si>
    <t>淫图</t>
  </si>
  <si>
    <t>淫猥娘</t>
  </si>
  <si>
    <t>淫窝窝</t>
  </si>
  <si>
    <t>淫艳</t>
  </si>
  <si>
    <t>淫样</t>
  </si>
  <si>
    <t>淫影</t>
  </si>
  <si>
    <t>淫影片</t>
  </si>
  <si>
    <t>淫影院</t>
  </si>
  <si>
    <t>淫友</t>
  </si>
  <si>
    <t>淫语骚声捂穴浪</t>
  </si>
  <si>
    <t>淫語飼育</t>
  </si>
  <si>
    <t>淫欲城堡</t>
  </si>
  <si>
    <t>淫欲日本</t>
  </si>
  <si>
    <t>淫欲世家</t>
  </si>
  <si>
    <t>淫招式</t>
  </si>
  <si>
    <t>淫嘴</t>
  </si>
  <si>
    <t>婬乱军团</t>
  </si>
  <si>
    <t>婬水</t>
  </si>
  <si>
    <t>引发清明京师民</t>
  </si>
  <si>
    <t>引无数白领竞折腰</t>
  </si>
  <si>
    <t>引无数美女竞折腰</t>
  </si>
  <si>
    <t>引无数男人累断腰</t>
  </si>
  <si>
    <t>隐蔽执法就是爽</t>
  </si>
  <si>
    <t>隐私部位</t>
  </si>
  <si>
    <t>隐私地带</t>
  </si>
  <si>
    <t>隐退的正义</t>
  </si>
  <si>
    <t>隐窝窝</t>
  </si>
  <si>
    <t>隐形耳机</t>
  </si>
  <si>
    <t>隐形透视眼镜</t>
  </si>
  <si>
    <t>隐形透視眼镜</t>
  </si>
  <si>
    <t>隐型耳机</t>
  </si>
  <si>
    <t>隱形透視眼鏡</t>
  </si>
  <si>
    <t>印度爱藏</t>
  </si>
  <si>
    <t>印度肾疗</t>
  </si>
  <si>
    <t>印度之子</t>
  </si>
  <si>
    <t>印尼暴乱</t>
  </si>
  <si>
    <t>印尼暴徒</t>
  </si>
  <si>
    <t>印尼反华</t>
  </si>
  <si>
    <t>印尼华人</t>
  </si>
  <si>
    <t>印尼屠杀</t>
  </si>
  <si>
    <t>印尼在恢复元气后再来虐杀我们华人</t>
  </si>
  <si>
    <t>英雄合击私服</t>
  </si>
  <si>
    <t>英雄救世无帮国</t>
  </si>
  <si>
    <t>英语枪手</t>
  </si>
  <si>
    <t>桜井涼子</t>
  </si>
  <si>
    <t>婴儿被煮成汤</t>
  </si>
  <si>
    <t>婴儿汤</t>
  </si>
  <si>
    <t>婴兒汤</t>
  </si>
  <si>
    <t>樱唇</t>
  </si>
  <si>
    <t>樱花通信</t>
  </si>
  <si>
    <t>樱花穴</t>
  </si>
  <si>
    <t>樱井彩美</t>
  </si>
  <si>
    <t>樱井风花</t>
  </si>
  <si>
    <t>樱井莉亚</t>
  </si>
  <si>
    <t>樱井幸子</t>
  </si>
  <si>
    <t>樱艳娇女</t>
  </si>
  <si>
    <t>嬰兒湯</t>
  </si>
  <si>
    <t>櫻井莉亞</t>
  </si>
  <si>
    <t>莹穴</t>
  </si>
  <si>
    <t>营业执照代办</t>
  </si>
  <si>
    <t>赢翻天</t>
  </si>
  <si>
    <t>赢钱技巧</t>
  </si>
  <si>
    <t>应开生肖</t>
  </si>
  <si>
    <t>应聘不用交任何费用</t>
  </si>
  <si>
    <t>应召</t>
  </si>
  <si>
    <t>应召服务</t>
  </si>
  <si>
    <t>硬币出售</t>
  </si>
  <si>
    <t>硬到底</t>
  </si>
  <si>
    <t>佣金开户</t>
  </si>
  <si>
    <t>佣金最低开户</t>
  </si>
  <si>
    <t>庸官年薪逾百万</t>
  </si>
  <si>
    <t>永久地址</t>
  </si>
  <si>
    <t>永久防屏蔽地址</t>
  </si>
  <si>
    <t>永久脱毛</t>
  </si>
  <si>
    <t>永远的性</t>
  </si>
  <si>
    <t>永远要弓着腰跑来跑去</t>
  </si>
  <si>
    <t>用口吸着</t>
  </si>
  <si>
    <t>用权力垄断我们的希望</t>
  </si>
  <si>
    <t>用身体按摩</t>
  </si>
  <si>
    <t>用医改灭掉</t>
  </si>
  <si>
    <t>优网</t>
  </si>
  <si>
    <t>优秀的技师</t>
  </si>
  <si>
    <t>优秀技师</t>
  </si>
  <si>
    <t>遊戲機</t>
  </si>
  <si>
    <t>遊佐七海</t>
  </si>
  <si>
    <t>游行的意义</t>
  </si>
  <si>
    <t>游行抗议</t>
  </si>
  <si>
    <t>游精佑</t>
  </si>
  <si>
    <t>游龙嘻春</t>
  </si>
  <si>
    <t>游戏机破解</t>
  </si>
  <si>
    <t>游戏输赢笑人间</t>
  </si>
  <si>
    <t>游戏赚钱</t>
  </si>
  <si>
    <t>游戲機</t>
  </si>
  <si>
    <t>友赚网</t>
  </si>
  <si>
    <t>有偿捐肾</t>
  </si>
  <si>
    <t>有诚意的哥哥</t>
  </si>
  <si>
    <t>有毒的不是开水</t>
  </si>
  <si>
    <t>有个东西它已翘</t>
  </si>
  <si>
    <t>有机溶剂</t>
  </si>
  <si>
    <t>有了权把子</t>
  </si>
  <si>
    <t>有碼</t>
  </si>
  <si>
    <t>有批不日</t>
  </si>
  <si>
    <t>有钱不捞白当官</t>
  </si>
  <si>
    <t>有钱就能有道理的地方</t>
  </si>
  <si>
    <t>有容奶大</t>
  </si>
  <si>
    <t>有时会是私法局</t>
  </si>
  <si>
    <t>有售</t>
  </si>
  <si>
    <t>有兴趣的哥哥</t>
  </si>
  <si>
    <t>有意者联系</t>
  </si>
  <si>
    <t>有幼女嫖</t>
  </si>
  <si>
    <t>有执照的流氓</t>
  </si>
  <si>
    <t>又有钱贪污</t>
  </si>
  <si>
    <t>右丙氧芬</t>
  </si>
  <si>
    <t>右马拉胺</t>
  </si>
  <si>
    <t>右手拿的白奶罩</t>
  </si>
  <si>
    <t>幼逼</t>
  </si>
  <si>
    <t>幼齿</t>
  </si>
  <si>
    <t>幼儿园</t>
  </si>
  <si>
    <t>幼儿园被砍杀</t>
  </si>
  <si>
    <t>幼儿园砍杀</t>
  </si>
  <si>
    <t>幼儿园又遭毒手</t>
  </si>
  <si>
    <t>幼妓</t>
  </si>
  <si>
    <t>幼交</t>
  </si>
  <si>
    <t>幼男</t>
  </si>
  <si>
    <t>幼女</t>
  </si>
  <si>
    <t>幼圖</t>
  </si>
  <si>
    <t>幼香帝国</t>
  </si>
  <si>
    <t>幼香阁</t>
  </si>
  <si>
    <t>幼穴</t>
  </si>
  <si>
    <t>幼幼诱女</t>
  </si>
  <si>
    <t>诱惑的保健室</t>
  </si>
  <si>
    <t>诱惑电影</t>
  </si>
  <si>
    <t>诱惑视频</t>
  </si>
  <si>
    <t>诱惑学院之绝色物语</t>
  </si>
  <si>
    <t>诱奸</t>
  </si>
  <si>
    <t>诱人</t>
  </si>
  <si>
    <t>诱人身材</t>
  </si>
  <si>
    <t>诱人双峰</t>
  </si>
  <si>
    <t>于是马加爵杀人了</t>
  </si>
  <si>
    <t>于是孙志刚被害了</t>
  </si>
  <si>
    <t>于永湛</t>
  </si>
  <si>
    <t>余杰</t>
  </si>
  <si>
    <t>娱乐城诚聘</t>
  </si>
  <si>
    <t>娱乐城招聘</t>
  </si>
  <si>
    <t>娱乐会所</t>
  </si>
  <si>
    <t>娱乐招聘</t>
  </si>
  <si>
    <t>愚民教育</t>
  </si>
  <si>
    <t>愚民政策</t>
  </si>
  <si>
    <t>与裙中同进出共性福</t>
  </si>
  <si>
    <t>与时俱尽</t>
  </si>
  <si>
    <t>宇明网</t>
  </si>
  <si>
    <t>宇田川绫子</t>
  </si>
  <si>
    <t>宇宙执法者</t>
  </si>
  <si>
    <t>羽仙记事</t>
  </si>
  <si>
    <t>雨荷兼职</t>
  </si>
  <si>
    <t>雨荷网</t>
  </si>
  <si>
    <t>雨落南阳</t>
  </si>
  <si>
    <t>雨夜迷情</t>
  </si>
  <si>
    <t>雨夜送耀邦</t>
  </si>
  <si>
    <t>玉杵捣花径</t>
  </si>
  <si>
    <t>玉麟传奇</t>
  </si>
  <si>
    <t>玉麟传说</t>
  </si>
  <si>
    <t>玉女吹箫</t>
  </si>
  <si>
    <t>玉女聊斋</t>
  </si>
  <si>
    <t>玉女盟</t>
  </si>
  <si>
    <t>玉蒲团二之玉女心经</t>
  </si>
  <si>
    <t>玉蒲团玉女心经</t>
  </si>
  <si>
    <t>玉蒲团之偷情宝鉴</t>
  </si>
  <si>
    <t>玉乳</t>
  </si>
  <si>
    <t>玉乳护肤</t>
  </si>
  <si>
    <t>玉体酥乳</t>
  </si>
  <si>
    <t>玉穴</t>
  </si>
  <si>
    <t>玉指粉推</t>
  </si>
  <si>
    <t>玉足丝袜</t>
  </si>
  <si>
    <t>育根胶囊</t>
  </si>
  <si>
    <t>浴尿</t>
  </si>
  <si>
    <t>浴室乱伦</t>
  </si>
  <si>
    <t>浴室自拍</t>
  </si>
  <si>
    <t>浴资</t>
  </si>
  <si>
    <t>预测彩票</t>
  </si>
  <si>
    <t>预测网</t>
  </si>
  <si>
    <t>欲海奇侠</t>
  </si>
  <si>
    <t>欲海神龙</t>
  </si>
  <si>
    <t>欲海逍遥</t>
  </si>
  <si>
    <t>欲火</t>
  </si>
  <si>
    <t>欲火烧身找妹消</t>
  </si>
  <si>
    <t>欲魔艳史</t>
  </si>
  <si>
    <t>欲生欲死</t>
  </si>
  <si>
    <t>欲死欲仙</t>
  </si>
  <si>
    <t>欲望爱杀</t>
  </si>
  <si>
    <t>欲望猛军</t>
  </si>
  <si>
    <t>欲望如虎</t>
  </si>
  <si>
    <t>欲望沙滩</t>
  </si>
  <si>
    <t>欲望少妇</t>
  </si>
  <si>
    <t>欲望邪神</t>
  </si>
  <si>
    <t>欲望在燃烧</t>
  </si>
  <si>
    <t>欲仙欲浪</t>
  </si>
  <si>
    <t>欲仙欲死</t>
  </si>
  <si>
    <t>欲与房价试比高</t>
  </si>
  <si>
    <t>欲与猛男玩几招</t>
  </si>
  <si>
    <t>御の二代目</t>
  </si>
  <si>
    <t>御姐房东</t>
  </si>
  <si>
    <t>御女阁</t>
  </si>
  <si>
    <t>御色阁</t>
  </si>
  <si>
    <t>愈搓愈爽</t>
  </si>
  <si>
    <t>鸳鸯浴</t>
  </si>
  <si>
    <t>鸳鸯欲</t>
  </si>
  <si>
    <t>冤民大同盟</t>
  </si>
  <si>
    <t>鴛鴦浴</t>
  </si>
  <si>
    <t>元旦没进乌鲁木齐</t>
  </si>
  <si>
    <t>元亨真人</t>
  </si>
  <si>
    <t>员工砍死经理</t>
  </si>
  <si>
    <t>袁紅冰</t>
  </si>
  <si>
    <t>原产地烟丝</t>
  </si>
  <si>
    <t>原厂丝</t>
  </si>
  <si>
    <t>原厂烟丝</t>
  </si>
  <si>
    <t>原来他更喜欢女仆</t>
  </si>
  <si>
    <t>原千寻</t>
  </si>
  <si>
    <t>原千尋</t>
  </si>
  <si>
    <t>原始诱惑</t>
  </si>
  <si>
    <t>原田志乃</t>
  </si>
  <si>
    <t>原味丝袜</t>
  </si>
  <si>
    <t>原味玉足</t>
  </si>
  <si>
    <t>圆顿法门</t>
  </si>
  <si>
    <t>圆顿教</t>
  </si>
  <si>
    <t>圆满</t>
  </si>
  <si>
    <t>援交薄码</t>
  </si>
  <si>
    <t>援交自拍</t>
  </si>
  <si>
    <t>援助交际</t>
  </si>
  <si>
    <t>援助交易</t>
  </si>
  <si>
    <t>远程破解</t>
  </si>
  <si>
    <t>远程视频</t>
  </si>
  <si>
    <t>远离股海</t>
  </si>
  <si>
    <t>远藤明子</t>
  </si>
  <si>
    <t>远志明</t>
  </si>
  <si>
    <t>遠離苼命</t>
  </si>
  <si>
    <t>院院认钱</t>
  </si>
  <si>
    <t>院院受贿</t>
  </si>
  <si>
    <t>月底可以拿到可以买一辆车的工资</t>
  </si>
  <si>
    <t>月宫无码</t>
  </si>
  <si>
    <t>月经来了都让搞</t>
  </si>
  <si>
    <t>月经来了也让搞</t>
  </si>
  <si>
    <t>月历俏女郎</t>
  </si>
  <si>
    <t>月利西</t>
  </si>
  <si>
    <t>月入过万</t>
  </si>
  <si>
    <t>月入上万</t>
  </si>
  <si>
    <t>月收入几千</t>
  </si>
  <si>
    <t>月收入上万</t>
  </si>
  <si>
    <t>月收入万元</t>
  </si>
  <si>
    <t>月薪过万</t>
  </si>
  <si>
    <t>月薪万元</t>
  </si>
  <si>
    <t>月赚过万</t>
  </si>
  <si>
    <t>月赚千元</t>
  </si>
  <si>
    <t>月赚上千</t>
  </si>
  <si>
    <t>月赚上万</t>
  </si>
  <si>
    <t>月赚数千元</t>
  </si>
  <si>
    <t>月赚数万</t>
  </si>
  <si>
    <t>月赚万元</t>
  </si>
  <si>
    <t>阅兵仪式</t>
  </si>
  <si>
    <t>悦虐缯图</t>
  </si>
  <si>
    <t>晕倒型</t>
  </si>
  <si>
    <t>云南户外露营</t>
  </si>
  <si>
    <t>云雨欲魔</t>
  </si>
  <si>
    <t>运动枪</t>
  </si>
  <si>
    <t>运水微漾人却震</t>
  </si>
  <si>
    <t>运营</t>
  </si>
  <si>
    <t>运营官</t>
  </si>
  <si>
    <t>运营人</t>
  </si>
  <si>
    <t>运营商</t>
  </si>
  <si>
    <t>运营长</t>
  </si>
  <si>
    <t>运营者</t>
  </si>
  <si>
    <t>运营组</t>
  </si>
  <si>
    <t>砸警车</t>
  </si>
  <si>
    <t>砸你饭碗是城管</t>
  </si>
  <si>
    <t>再來壹炮</t>
  </si>
  <si>
    <t>再试初夜情</t>
  </si>
  <si>
    <t>在光中行走</t>
  </si>
  <si>
    <t>在家创业</t>
  </si>
  <si>
    <t>在家創業</t>
  </si>
  <si>
    <t>在家工作</t>
  </si>
  <si>
    <t>在家兼职</t>
  </si>
  <si>
    <t>在家开店</t>
  </si>
  <si>
    <t>在家可以经营</t>
  </si>
  <si>
    <t>在家赚钱</t>
  </si>
  <si>
    <t>在唐朝就知道今年地震了</t>
  </si>
  <si>
    <t>在线赌钱</t>
  </si>
  <si>
    <t>在线激情</t>
  </si>
  <si>
    <t>在线美女</t>
  </si>
  <si>
    <t>在线投注</t>
  </si>
  <si>
    <t>在线为你服务</t>
  </si>
  <si>
    <t>在线为您服务</t>
  </si>
  <si>
    <t>咱们长征的时候到过她们村</t>
  </si>
  <si>
    <t>咱们长征的时候去过她们村</t>
  </si>
  <si>
    <t>咱们长征时到过她们村</t>
  </si>
  <si>
    <t>赃款洗钱转移欧美购买豪宅</t>
  </si>
  <si>
    <t>遭人强暴就从了吧</t>
  </si>
  <si>
    <t>早就知道是黄局</t>
  </si>
  <si>
    <t>早瀬奈緒子</t>
  </si>
  <si>
    <t>早上起来做做爱</t>
  </si>
  <si>
    <t>早熟了一个民族</t>
  </si>
  <si>
    <t>早泄克星</t>
  </si>
  <si>
    <t>澡资</t>
  </si>
  <si>
    <t>造价工程师答案</t>
  </si>
  <si>
    <t>泽东领导穷光蛋</t>
  </si>
  <si>
    <t>泽东率领穷光蛋</t>
  </si>
  <si>
    <t>泽尻绘里香</t>
  </si>
  <si>
    <t>泽民领导贪污犯</t>
  </si>
  <si>
    <t>泽明率领贪污犯</t>
  </si>
  <si>
    <t>泽冥领导贪污犯</t>
  </si>
  <si>
    <t>泽田舞香</t>
  </si>
  <si>
    <t>贼民</t>
  </si>
  <si>
    <t>怎么看和怎么办</t>
  </si>
  <si>
    <t>增大宝</t>
  </si>
  <si>
    <t>增大液</t>
  </si>
  <si>
    <t>增值税</t>
  </si>
  <si>
    <t>扎西东知</t>
  </si>
  <si>
    <t>炸弹</t>
  </si>
  <si>
    <t>炸弹包就被飞车党抢走</t>
  </si>
  <si>
    <t>炸弹遥控器被盗</t>
  </si>
  <si>
    <t>炸药</t>
  </si>
  <si>
    <t>炸药包给飞车党抢</t>
  </si>
  <si>
    <t>摘取犯人器官</t>
  </si>
  <si>
    <t>摘取人体器官</t>
  </si>
  <si>
    <t>战斗弹</t>
  </si>
  <si>
    <t>战乱的星系</t>
  </si>
  <si>
    <t>战马喷雾剂</t>
  </si>
  <si>
    <t>战马油</t>
  </si>
  <si>
    <t>站在马路收小费</t>
  </si>
  <si>
    <t>站在馬路收小費</t>
  </si>
  <si>
    <t>张柏笠</t>
  </si>
  <si>
    <t>张伯笠</t>
  </si>
  <si>
    <t>张博雅</t>
  </si>
  <si>
    <t>张春贤</t>
  </si>
  <si>
    <t>张刚</t>
  </si>
  <si>
    <t>张国栋</t>
  </si>
  <si>
    <t>张含韵的卫生巾</t>
  </si>
  <si>
    <t>张宏堡</t>
  </si>
  <si>
    <t>张建</t>
  </si>
  <si>
    <t>张开双腿</t>
  </si>
  <si>
    <t>张林</t>
  </si>
  <si>
    <t>张清芳</t>
  </si>
  <si>
    <t>张伟国</t>
  </si>
  <si>
    <t>张晓军</t>
  </si>
  <si>
    <t>张筱雨</t>
  </si>
  <si>
    <t>张阳</t>
  </si>
  <si>
    <t>张又侠</t>
  </si>
  <si>
    <t>张祖桦</t>
  </si>
  <si>
    <t>长安街逆行</t>
  </si>
  <si>
    <t>长安街逆向行驶</t>
  </si>
  <si>
    <t>长安街游行</t>
  </si>
  <si>
    <t>长春讲法</t>
  </si>
  <si>
    <t>长春解法</t>
  </si>
  <si>
    <t>长谷部优</t>
  </si>
  <si>
    <t>长谷川小夏</t>
  </si>
  <si>
    <t>长濑爱</t>
  </si>
  <si>
    <t>长期出售</t>
  </si>
  <si>
    <t>长期销售</t>
  </si>
  <si>
    <t>长沙办证</t>
  </si>
  <si>
    <t>涨价就是接轨</t>
  </si>
  <si>
    <t>掌权的没天良</t>
  </si>
  <si>
    <t>掌權的沒天良</t>
  </si>
  <si>
    <t>丈夫外面搞情调</t>
  </si>
  <si>
    <t>招妓</t>
  </si>
  <si>
    <t>招募小姐</t>
  </si>
  <si>
    <t>招奴</t>
  </si>
  <si>
    <t>招女模</t>
  </si>
  <si>
    <t>招聘服务小姐</t>
  </si>
  <si>
    <t>招聘公关</t>
  </si>
  <si>
    <t>招聘公主</t>
  </si>
  <si>
    <t>招聘技师</t>
  </si>
  <si>
    <t>招聘兼职发帖员</t>
  </si>
  <si>
    <t>招聘兼职美女</t>
  </si>
  <si>
    <t>招聘模特</t>
  </si>
  <si>
    <t>招聘女模</t>
  </si>
  <si>
    <t>招聘商秘</t>
  </si>
  <si>
    <t>招聘网络水军</t>
  </si>
  <si>
    <t>招聘网络推手</t>
  </si>
  <si>
    <t>招聘小姐</t>
  </si>
  <si>
    <t>招聘坐台少爷</t>
  </si>
  <si>
    <t>招聘坐台小姐</t>
  </si>
  <si>
    <t>招收小姐</t>
  </si>
  <si>
    <t>招小姐</t>
  </si>
  <si>
    <t>招坐台公关</t>
  </si>
  <si>
    <t>招坐台少爷</t>
  </si>
  <si>
    <t>招坐台小姐</t>
  </si>
  <si>
    <t>昭妃艳史</t>
  </si>
  <si>
    <t>找伴侣</t>
  </si>
  <si>
    <t>找枪手造舆论</t>
  </si>
  <si>
    <t>找情人</t>
  </si>
  <si>
    <t>找情人网站</t>
  </si>
  <si>
    <t>找心地好的哥哥</t>
  </si>
  <si>
    <t>找一夜情</t>
  </si>
  <si>
    <t>赵海青</t>
  </si>
  <si>
    <t>赵洪祝</t>
  </si>
  <si>
    <t>赵克石</t>
  </si>
  <si>
    <t>赵乐际</t>
  </si>
  <si>
    <t>赵品潞</t>
  </si>
  <si>
    <t>赵维山</t>
  </si>
  <si>
    <t>赵文淦</t>
  </si>
  <si>
    <t>赵样不行</t>
  </si>
  <si>
    <t>赵长青</t>
  </si>
  <si>
    <t>赵紫阳回忆录</t>
  </si>
  <si>
    <t>赵紫阳软禁中的谈话</t>
  </si>
  <si>
    <t>照片保证真实</t>
  </si>
  <si>
    <t>照片绝对我</t>
  </si>
  <si>
    <t>照片绝对真实</t>
  </si>
  <si>
    <t>照片确保本人</t>
  </si>
  <si>
    <t>照片上是本人</t>
  </si>
  <si>
    <t>照日天劫</t>
  </si>
  <si>
    <t>趙俊卿</t>
  </si>
  <si>
    <t>折原美香</t>
  </si>
  <si>
    <t>折原千華</t>
  </si>
  <si>
    <t>这帮骚货真敢想</t>
  </si>
  <si>
    <t>这里的马子浪又叫</t>
  </si>
  <si>
    <t>这事只有晚上敢搞</t>
  </si>
  <si>
    <t>这位领导中央来</t>
  </si>
  <si>
    <t>针灸减肥</t>
  </si>
  <si>
    <t>针孔摄象头</t>
  </si>
  <si>
    <t>针孔摄像机</t>
  </si>
  <si>
    <t>针孔摄像头</t>
  </si>
  <si>
    <t>针孔偷拍</t>
  </si>
  <si>
    <t>侦探公司</t>
  </si>
  <si>
    <t>侦探器材</t>
  </si>
  <si>
    <t>珍品玻璃纸</t>
  </si>
  <si>
    <t>珍品软包</t>
  </si>
  <si>
    <t>珍惜毒品</t>
  </si>
  <si>
    <t>珍惜蝳品</t>
  </si>
  <si>
    <t>珍惜生命远离警察</t>
  </si>
  <si>
    <t>真钞一样</t>
  </si>
  <si>
    <t>真诚的哥哥</t>
  </si>
  <si>
    <t>真诚的网络朋友</t>
  </si>
  <si>
    <t>真诚男</t>
  </si>
  <si>
    <t>真诚帅气</t>
  </si>
  <si>
    <t>真诚网络朋友</t>
  </si>
  <si>
    <t>真根倒模</t>
  </si>
  <si>
    <t>真宫梨沙子</t>
  </si>
  <si>
    <t>真理部</t>
  </si>
  <si>
    <t>真票</t>
  </si>
  <si>
    <t>真钱斗地主</t>
  </si>
  <si>
    <t>真钱加印钞技术</t>
  </si>
  <si>
    <t>真钱扑克</t>
  </si>
  <si>
    <t>真钱娱乐</t>
  </si>
  <si>
    <t>真人表演</t>
  </si>
  <si>
    <t>真人轮盘</t>
  </si>
  <si>
    <t>真人视频</t>
  </si>
  <si>
    <t>真人娱乐</t>
  </si>
  <si>
    <t>真人真钱赌博游戏</t>
  </si>
  <si>
    <t>真人真照</t>
  </si>
  <si>
    <t>真舌宝贝</t>
  </si>
  <si>
    <t>真身倒模</t>
  </si>
  <si>
    <t>真实本人</t>
  </si>
  <si>
    <t>真实上网文凭</t>
  </si>
  <si>
    <t>真实上网学历</t>
  </si>
  <si>
    <t>真文凭办理</t>
  </si>
  <si>
    <t>真烟接支</t>
  </si>
  <si>
    <t>真烟接嘴</t>
  </si>
  <si>
    <t>真夜中的圣母</t>
  </si>
  <si>
    <t>真主党</t>
  </si>
  <si>
    <t>真资格证书</t>
  </si>
  <si>
    <t>姫辱</t>
  </si>
  <si>
    <t>振蛋</t>
  </si>
  <si>
    <t>振动按摩</t>
  </si>
  <si>
    <t>赈灾晚会再见</t>
  </si>
  <si>
    <t>震棒</t>
  </si>
  <si>
    <t>震蛋</t>
  </si>
  <si>
    <t>震荡器</t>
  </si>
  <si>
    <t>震动器</t>
  </si>
  <si>
    <t>震多少级震后才知道</t>
  </si>
  <si>
    <t>镇压八九</t>
  </si>
  <si>
    <t>镇压六四</t>
  </si>
  <si>
    <t>镇压群众</t>
  </si>
  <si>
    <t>镇压学生事件</t>
  </si>
  <si>
    <t>整形美容</t>
  </si>
  <si>
    <t>整形医院</t>
  </si>
  <si>
    <t>正大光明教</t>
  </si>
  <si>
    <t>正丁腈</t>
  </si>
  <si>
    <t>正法修炼</t>
  </si>
  <si>
    <t>正法之路</t>
  </si>
  <si>
    <t>正攵氵台</t>
  </si>
  <si>
    <t>正腐</t>
  </si>
  <si>
    <t>正腐叫咬它就咬</t>
  </si>
  <si>
    <t>正见书籍</t>
  </si>
  <si>
    <t>正见网</t>
  </si>
  <si>
    <t>正见網</t>
  </si>
  <si>
    <t>正見网</t>
  </si>
  <si>
    <t>正经他妈个逼</t>
  </si>
  <si>
    <t>正经他妈个屁</t>
  </si>
  <si>
    <t>正清网</t>
  </si>
  <si>
    <t>正义党</t>
  </si>
  <si>
    <t>正义党论坛</t>
  </si>
  <si>
    <t>正在偷情老公到</t>
  </si>
  <si>
    <t>正着正着就斜</t>
  </si>
  <si>
    <t>正宗厂丝</t>
  </si>
  <si>
    <t>证奸会</t>
  </si>
  <si>
    <t>证件办理</t>
  </si>
  <si>
    <t>证券开户</t>
  </si>
  <si>
    <t>证券免费开户</t>
  </si>
  <si>
    <t>证书办理</t>
  </si>
  <si>
    <t>郑州警方扫黄</t>
  </si>
  <si>
    <t>郑州扫黄</t>
  </si>
  <si>
    <t>政匪</t>
  </si>
  <si>
    <t>政府吃屎</t>
  </si>
  <si>
    <t>政府腐败</t>
  </si>
  <si>
    <t>政府根本就不缺钱</t>
  </si>
  <si>
    <t>政府黑幕</t>
  </si>
  <si>
    <t>政府忽悠百姓</t>
  </si>
  <si>
    <t>政府忽悠百姓叫政策</t>
  </si>
  <si>
    <t>政府靠得住</t>
  </si>
  <si>
    <t>政府垃圾</t>
  </si>
  <si>
    <t>政府是大爷</t>
  </si>
  <si>
    <t>政府是爷</t>
  </si>
  <si>
    <t>政府说的话就像尼斯湖水怪一样无所谓真假</t>
  </si>
  <si>
    <t>政府他妈的</t>
  </si>
  <si>
    <t>政府太黑</t>
  </si>
  <si>
    <t>政府太贪</t>
  </si>
  <si>
    <t>政府太无能</t>
  </si>
  <si>
    <t>政绩把财政整空</t>
  </si>
  <si>
    <t>政绩就是神吹</t>
  </si>
  <si>
    <t>政协更成拍手风</t>
  </si>
  <si>
    <t>政协是多余的</t>
  </si>
  <si>
    <t>政协委员党指定</t>
  </si>
  <si>
    <t>政治恶棍</t>
  </si>
  <si>
    <t>政治風波</t>
  </si>
  <si>
    <t>政治垄断</t>
  </si>
  <si>
    <t>政治小丑</t>
  </si>
  <si>
    <t>政治小丑奖</t>
  </si>
  <si>
    <t>之毛太祖本纪</t>
  </si>
  <si>
    <t>支持粤语</t>
  </si>
  <si>
    <t>支付宝交易</t>
  </si>
  <si>
    <t>支行女郑璇</t>
  </si>
  <si>
    <t>支行郑璇</t>
  </si>
  <si>
    <t>只见那昏惨惨邪灯将灭</t>
  </si>
  <si>
    <t>只是用了一张床</t>
  </si>
  <si>
    <t>只是在做腑卧撑而已</t>
  </si>
  <si>
    <t>只要和老百姓有关的都是恶意的</t>
  </si>
  <si>
    <t>只有党员才能观看</t>
  </si>
  <si>
    <t>只有黨員才能觀看</t>
  </si>
  <si>
    <t>知道小姐是假酒</t>
  </si>
  <si>
    <t>知道余震的滋味</t>
  </si>
  <si>
    <t>知法犯法奖</t>
  </si>
  <si>
    <t>执法犯法</t>
  </si>
  <si>
    <t>执法犯罪</t>
  </si>
  <si>
    <t>执法何在</t>
  </si>
  <si>
    <t>执法违法频</t>
  </si>
  <si>
    <t>执法者</t>
  </si>
  <si>
    <t>执法者犯法</t>
  </si>
  <si>
    <t>执业药师答案</t>
  </si>
  <si>
    <t>直同志</t>
  </si>
  <si>
    <t>直销</t>
  </si>
  <si>
    <t>职场淫行</t>
  </si>
  <si>
    <t>职场淫猥白书</t>
  </si>
  <si>
    <t>职业是做鸡</t>
  </si>
  <si>
    <t>植物白冰</t>
  </si>
  <si>
    <t>植物冰</t>
  </si>
  <si>
    <t>職場淫猥白書</t>
  </si>
  <si>
    <t>止尿喝三鹿</t>
  </si>
  <si>
    <t>纸包梦惊魂</t>
  </si>
  <si>
    <t>纸盒藏尸</t>
  </si>
  <si>
    <t>指挥长温公</t>
  </si>
  <si>
    <t>指头插进</t>
  </si>
  <si>
    <t>至尊神油</t>
  </si>
  <si>
    <t>制冰技术</t>
  </si>
  <si>
    <t>制度改变原则不变</t>
  </si>
  <si>
    <t>制服美妇</t>
  </si>
  <si>
    <t>制服人形</t>
  </si>
  <si>
    <t>制服狩</t>
  </si>
  <si>
    <t>制服尤物</t>
  </si>
  <si>
    <t>制服幼惑</t>
  </si>
  <si>
    <t>制服诱惑</t>
  </si>
  <si>
    <t>制服誘惑</t>
  </si>
  <si>
    <t>制幻剂出售</t>
  </si>
  <si>
    <t>制作</t>
  </si>
  <si>
    <t>治安搞乱</t>
  </si>
  <si>
    <t>治疗痘痘</t>
  </si>
  <si>
    <t>桎梏館</t>
  </si>
  <si>
    <t>致富基本靠抢</t>
  </si>
  <si>
    <t>致幻剂</t>
  </si>
  <si>
    <t>致两会的一封信</t>
  </si>
  <si>
    <t>膣壁</t>
  </si>
  <si>
    <t>膣口</t>
  </si>
  <si>
    <t>膣肉</t>
  </si>
  <si>
    <t>膣穴</t>
  </si>
  <si>
    <t>中办警卫局</t>
  </si>
  <si>
    <t>中彩网</t>
  </si>
  <si>
    <t>中创互联</t>
  </si>
  <si>
    <t>中创网</t>
  </si>
  <si>
    <t>中村彩</t>
  </si>
  <si>
    <t>中島京子</t>
  </si>
  <si>
    <t>中島佐奈</t>
  </si>
  <si>
    <t>中共安全局的狗</t>
  </si>
  <si>
    <t>中共暴力</t>
  </si>
  <si>
    <t>中共暴政</t>
  </si>
  <si>
    <t>中共不灭</t>
  </si>
  <si>
    <t>中共超级特工</t>
  </si>
  <si>
    <t>中共打压</t>
  </si>
  <si>
    <t>中共当局</t>
  </si>
  <si>
    <t>中共当权</t>
  </si>
  <si>
    <t>中共党魁</t>
  </si>
  <si>
    <t>中共倒台</t>
  </si>
  <si>
    <t>中共的暴力</t>
  </si>
  <si>
    <t>中共的暴烈</t>
  </si>
  <si>
    <t>中共的残酷镇压</t>
  </si>
  <si>
    <t>中共的打手</t>
  </si>
  <si>
    <t>中共的大堕落</t>
  </si>
  <si>
    <t>中共的恶行</t>
  </si>
  <si>
    <t>中共的恶戏</t>
  </si>
  <si>
    <t>中共的棺材</t>
  </si>
  <si>
    <t>中共的谎话</t>
  </si>
  <si>
    <t>中共的谎言</t>
  </si>
  <si>
    <t>中共的教条</t>
  </si>
  <si>
    <t>中共的解体</t>
  </si>
  <si>
    <t>中共的烂疮</t>
  </si>
  <si>
    <t>中共的流氓</t>
  </si>
  <si>
    <t>中共的迷魂</t>
  </si>
  <si>
    <t>中共的迫害</t>
  </si>
  <si>
    <t>中共的险恶</t>
  </si>
  <si>
    <t>中共的嘴脸</t>
  </si>
  <si>
    <t>中共的罪恶</t>
  </si>
  <si>
    <t>中共独裁</t>
  </si>
  <si>
    <t>中共独权</t>
  </si>
  <si>
    <t>中共独枭</t>
  </si>
  <si>
    <t>中共恶霸</t>
  </si>
  <si>
    <t>中共非法</t>
  </si>
  <si>
    <t>中共黑帮</t>
  </si>
  <si>
    <t>中共喉舌</t>
  </si>
  <si>
    <t>中共谎言</t>
  </si>
  <si>
    <t>中共极左政策</t>
  </si>
  <si>
    <t>中共监控</t>
  </si>
  <si>
    <t>中共解体</t>
  </si>
  <si>
    <t>中共垃圾</t>
  </si>
  <si>
    <t>中共利用</t>
  </si>
  <si>
    <t>中共流氓</t>
  </si>
  <si>
    <t>中共迷惑</t>
  </si>
  <si>
    <t>中共灭口</t>
  </si>
  <si>
    <t>中共灭亡</t>
  </si>
  <si>
    <t>中共内参</t>
  </si>
  <si>
    <t>中共迫害</t>
  </si>
  <si>
    <t>中共欺骗</t>
  </si>
  <si>
    <t>中共戕害</t>
  </si>
  <si>
    <t>中共散毒</t>
  </si>
  <si>
    <t>中共十八大</t>
  </si>
  <si>
    <t>中共特色的和谐社会</t>
  </si>
  <si>
    <t>中共头子</t>
  </si>
  <si>
    <t>中共屠城</t>
  </si>
  <si>
    <t>中共歪曲</t>
  </si>
  <si>
    <t>中共维稳</t>
  </si>
  <si>
    <t>中共险恶</t>
  </si>
  <si>
    <t>中共邪恶</t>
  </si>
  <si>
    <t>中共邪灵</t>
  </si>
  <si>
    <t>中共亵渎</t>
  </si>
  <si>
    <t>中共血腥</t>
  </si>
  <si>
    <t>中共愚弄</t>
  </si>
  <si>
    <t>中共镇压</t>
  </si>
  <si>
    <t>中共鎮压</t>
  </si>
  <si>
    <t>中共政治迫害</t>
  </si>
  <si>
    <t>中共治下的中国</t>
  </si>
  <si>
    <t>中共中央政治局</t>
  </si>
  <si>
    <t>中共专制</t>
  </si>
  <si>
    <t>中共專制</t>
  </si>
  <si>
    <t>中共装阔</t>
  </si>
  <si>
    <t>中共装摸作样</t>
  </si>
  <si>
    <t>中共走狗</t>
  </si>
  <si>
    <t>中共罪行</t>
  </si>
  <si>
    <t>中共作恶</t>
  </si>
  <si>
    <t>中国版与日本版的静夜思</t>
  </si>
  <si>
    <t>中国濒临绝种的动物清鹳</t>
  </si>
  <si>
    <t>中国不存在上学难上学贵</t>
  </si>
  <si>
    <t>中国不强都不行</t>
  </si>
  <si>
    <t>中国超级富豪传奇</t>
  </si>
  <si>
    <t>中国成人论坛</t>
  </si>
  <si>
    <t>中国的腐败</t>
  </si>
  <si>
    <t>中国的纳粹</t>
  </si>
  <si>
    <t>中国的人格危机</t>
  </si>
  <si>
    <t>中国的十大贪官</t>
  </si>
  <si>
    <t>中国的衰落</t>
  </si>
  <si>
    <t>中国地震局预报</t>
  </si>
  <si>
    <t>中国地震真邪门</t>
  </si>
  <si>
    <t>中国废片</t>
  </si>
  <si>
    <t>中国服娘</t>
  </si>
  <si>
    <t>中国高干</t>
  </si>
  <si>
    <t>中国工党</t>
  </si>
  <si>
    <t>中国股市胡紧套</t>
  </si>
  <si>
    <t>中国官场情杀案环球事业</t>
  </si>
  <si>
    <t>中国官员喜欢作秀</t>
  </si>
  <si>
    <t>中国国家党</t>
  </si>
  <si>
    <t>中国过度政府</t>
  </si>
  <si>
    <t>中国航空公司提示</t>
  </si>
  <si>
    <t>中国竟然变得如此强势</t>
  </si>
  <si>
    <t>中国历史的见证</t>
  </si>
  <si>
    <t>中国联邦主义</t>
  </si>
  <si>
    <t>中国领导人的子女</t>
  </si>
  <si>
    <t>中国领导无能</t>
  </si>
  <si>
    <t>中国六四真相</t>
  </si>
  <si>
    <t>中国乱了</t>
  </si>
  <si>
    <t>中国没有民主</t>
  </si>
  <si>
    <t>中国没有人权</t>
  </si>
  <si>
    <t>中国没有任何的信仰自由</t>
  </si>
  <si>
    <t>中国民主党</t>
  </si>
  <si>
    <t>中国民主正义党</t>
  </si>
  <si>
    <t>中国茉莉花革命</t>
  </si>
  <si>
    <t>中国茉莉花运动</t>
  </si>
  <si>
    <t>中国纳粹</t>
  </si>
  <si>
    <t>中国农村调查报告</t>
  </si>
  <si>
    <t>中国农民调查</t>
  </si>
  <si>
    <t>中国缺乏新闻自由</t>
  </si>
  <si>
    <t>中国人的体质为何如此之差</t>
  </si>
  <si>
    <t>中国人喝牛奶结石了</t>
  </si>
  <si>
    <t>中国人很能骂</t>
  </si>
  <si>
    <t>中国人类进步党</t>
  </si>
  <si>
    <t>中国人民党</t>
  </si>
  <si>
    <t>中国人民解放军</t>
  </si>
  <si>
    <t>中国人一天一杯牛奶</t>
  </si>
  <si>
    <t>中国傻全世界都在笑</t>
  </si>
  <si>
    <t>中国是不讲理</t>
  </si>
  <si>
    <t>中国是一个道德沦丧的社会</t>
  </si>
  <si>
    <t>中国贪官在海外</t>
  </si>
  <si>
    <t>中国特工</t>
  </si>
  <si>
    <t>中国网民党</t>
  </si>
  <si>
    <t>中国无耻语录排行榜</t>
  </si>
  <si>
    <t>中国新民党</t>
  </si>
  <si>
    <t>中国性爱城</t>
  </si>
  <si>
    <t>中国性吧</t>
  </si>
  <si>
    <t>中国月光工人协会党</t>
  </si>
  <si>
    <t>中国政府不害怕互联网</t>
  </si>
  <si>
    <t>中国之毁灭</t>
  </si>
  <si>
    <t>中国猪</t>
  </si>
  <si>
    <t>中国最强悍的陆战队</t>
  </si>
  <si>
    <t>中国最悬殊的力量对比一小撮不明真相的群众和广大的党员干部</t>
  </si>
  <si>
    <t>中国最有趣的谎言一切权力属于人民</t>
  </si>
  <si>
    <t>中国最有特色的稀有动物宫雾猿和鹳狸猿</t>
  </si>
  <si>
    <t>中國官方</t>
  </si>
  <si>
    <t>中國戰略研究所</t>
  </si>
  <si>
    <t>中后付款</t>
  </si>
  <si>
    <t>中华宝刀</t>
  </si>
  <si>
    <t>中华大地</t>
  </si>
  <si>
    <t>中华大众</t>
  </si>
  <si>
    <t>中华党</t>
  </si>
  <si>
    <t>中华联邦党</t>
  </si>
  <si>
    <t>中华全国总工会</t>
  </si>
  <si>
    <t>中华人民实话实说</t>
  </si>
  <si>
    <t>中华人民正邪</t>
  </si>
  <si>
    <t>中华时事</t>
  </si>
  <si>
    <t>中华养生益智功</t>
  </si>
  <si>
    <t>中华淫民</t>
  </si>
  <si>
    <t>中华硬</t>
  </si>
  <si>
    <t>中华真实报道</t>
  </si>
  <si>
    <t>中纪委</t>
  </si>
  <si>
    <t>中间有个腐败城</t>
  </si>
  <si>
    <t>中里愛菜</t>
  </si>
  <si>
    <t>中里桃子</t>
  </si>
  <si>
    <t>中南海保镖</t>
  </si>
  <si>
    <t>中南海红卡</t>
  </si>
  <si>
    <t>中南海面临的危机</t>
  </si>
  <si>
    <t>中南海事件</t>
  </si>
  <si>
    <t>中年美妇</t>
  </si>
  <si>
    <t>中森友香</t>
  </si>
  <si>
    <t>中山忍</t>
  </si>
  <si>
    <t>中特</t>
  </si>
  <si>
    <t>中文搜性网</t>
  </si>
  <si>
    <t>中午时分搞一搞</t>
  </si>
  <si>
    <t>中央电视台</t>
  </si>
  <si>
    <t>中央机关出上联</t>
  </si>
  <si>
    <t>中央警卫局</t>
  </si>
  <si>
    <t>中央警卫团</t>
  </si>
  <si>
    <t>中央军事委员会</t>
  </si>
  <si>
    <t>中央军委</t>
  </si>
  <si>
    <t>中央领导人之子</t>
  </si>
  <si>
    <t>中央无能</t>
  </si>
  <si>
    <t>中央政法委</t>
  </si>
  <si>
    <t>中央政治局常委</t>
  </si>
  <si>
    <t>中野美奈</t>
  </si>
  <si>
    <t>中野千夏</t>
  </si>
  <si>
    <t>中亿商盟</t>
  </si>
  <si>
    <t>中澤美亜</t>
  </si>
  <si>
    <t>终极猎杀</t>
  </si>
  <si>
    <t>钟共</t>
  </si>
  <si>
    <t>钟山风雨论坛</t>
  </si>
  <si>
    <t>钟央</t>
  </si>
  <si>
    <t>冢本友希</t>
  </si>
  <si>
    <t>仲根香澄</t>
  </si>
  <si>
    <t>众央企抢地王</t>
  </si>
  <si>
    <t>重大事件</t>
  </si>
  <si>
    <t>重铬酸钾</t>
  </si>
  <si>
    <t>重回两会</t>
  </si>
  <si>
    <t>重建帝国</t>
  </si>
  <si>
    <t>重金打造的世博会</t>
  </si>
  <si>
    <t>重评毛泽东</t>
  </si>
  <si>
    <t>重肖</t>
  </si>
  <si>
    <t>重新评价毛泽东</t>
  </si>
  <si>
    <t>周恩来只喝酒</t>
  </si>
  <si>
    <t>周锋锁</t>
  </si>
  <si>
    <t>周六性吧</t>
  </si>
  <si>
    <t>周守训</t>
  </si>
  <si>
    <t>周守訓</t>
  </si>
  <si>
    <t>周小川出逃</t>
  </si>
  <si>
    <t>周洋</t>
  </si>
  <si>
    <t>周勇軍</t>
  </si>
  <si>
    <t>碡</t>
  </si>
  <si>
    <t>朱凤芝</t>
  </si>
  <si>
    <t>朱嘉明</t>
  </si>
  <si>
    <t>朱駿</t>
  </si>
  <si>
    <t>朱立伦</t>
  </si>
  <si>
    <t>朱容基想单干</t>
  </si>
  <si>
    <t>朱榮機</t>
  </si>
  <si>
    <t>朱颜血</t>
  </si>
  <si>
    <t>诛共匪</t>
  </si>
  <si>
    <t>诛仙私服</t>
  </si>
  <si>
    <t>诸冈爱美</t>
  </si>
  <si>
    <t>猪容鸡</t>
  </si>
  <si>
    <t>竹本里绪</t>
  </si>
  <si>
    <t>竹希内</t>
  </si>
  <si>
    <t>主词：鸡巴</t>
  </si>
  <si>
    <t>主词：枪模</t>
  </si>
  <si>
    <t>主词：中国人必看</t>
  </si>
  <si>
    <t>主攻指挥官</t>
  </si>
  <si>
    <t>主神教</t>
  </si>
  <si>
    <t>主席保镖</t>
  </si>
  <si>
    <t>主席的贴身保镖</t>
  </si>
  <si>
    <t>主席点阿扁</t>
  </si>
  <si>
    <t>主席二目一瞪</t>
  </si>
  <si>
    <t>主席火葬场</t>
  </si>
  <si>
    <t>主席领袖群伦</t>
  </si>
  <si>
    <t>主席是哲民的</t>
  </si>
  <si>
    <t>主席涛公</t>
  </si>
  <si>
    <t>主席贴身保镖</t>
  </si>
  <si>
    <t>主席一听大吃一惊</t>
  </si>
  <si>
    <t>主义</t>
  </si>
  <si>
    <t>主子奴才和狗</t>
  </si>
  <si>
    <t>助勃</t>
  </si>
  <si>
    <t>助勃乳液</t>
  </si>
  <si>
    <t>助考</t>
  </si>
  <si>
    <t>助理</t>
  </si>
  <si>
    <t>助情香水</t>
  </si>
  <si>
    <t>助手威尔特</t>
  </si>
  <si>
    <t>助挺</t>
  </si>
  <si>
    <t>住房吸髓化</t>
  </si>
  <si>
    <t>住家舞男</t>
  </si>
  <si>
    <t>注单修改</t>
  </si>
  <si>
    <t>祝福达赖</t>
  </si>
  <si>
    <t>抓捕访民关黑牢</t>
  </si>
  <si>
    <t>抓来打一炮</t>
  </si>
  <si>
    <t>专访赵紫阳</t>
  </si>
  <si>
    <t>专家叫蛤蟆不叫</t>
  </si>
  <si>
    <t>专家预网</t>
  </si>
  <si>
    <t>专卖</t>
  </si>
  <si>
    <t>专卖迷药</t>
  </si>
  <si>
    <t>专售</t>
  </si>
  <si>
    <t>专业代考</t>
  </si>
  <si>
    <t>专业代理投票</t>
  </si>
  <si>
    <t>专业负面信息处理</t>
  </si>
  <si>
    <t>专业复仇</t>
  </si>
  <si>
    <t>专业破解</t>
  </si>
  <si>
    <t>专业清除负面信息</t>
  </si>
  <si>
    <t>专业删帖</t>
  </si>
  <si>
    <t>专业删帖服务</t>
  </si>
  <si>
    <t>专业删贴吧</t>
  </si>
  <si>
    <t>专业刷博客</t>
  </si>
  <si>
    <t>专业刷票服务</t>
  </si>
  <si>
    <t>专业讨债</t>
  </si>
  <si>
    <t>专业投票服务</t>
  </si>
  <si>
    <t>专业网络推手培训</t>
  </si>
  <si>
    <t>专业网上刷票</t>
  </si>
  <si>
    <t>专业洗票</t>
  </si>
  <si>
    <t>专业注册香港公司</t>
  </si>
  <si>
    <t>专用弩</t>
  </si>
  <si>
    <t>专制当局</t>
  </si>
  <si>
    <t>专治乱了</t>
  </si>
  <si>
    <t>专治乱了无法治</t>
  </si>
  <si>
    <t>砖衡扒户</t>
  </si>
  <si>
    <t>專業坡解</t>
  </si>
  <si>
    <t>转户开户</t>
  </si>
  <si>
    <t>转盘机</t>
  </si>
  <si>
    <t>转让</t>
  </si>
  <si>
    <t>转膛枪</t>
  </si>
  <si>
    <t>赚钱网站</t>
  </si>
  <si>
    <t>赚钱网址</t>
  </si>
  <si>
    <t>轉法輪</t>
  </si>
  <si>
    <t>轉盤機</t>
  </si>
  <si>
    <t>庄闲和破解</t>
  </si>
  <si>
    <t>壮阳喷剂</t>
  </si>
  <si>
    <t>壮阳软膏</t>
  </si>
  <si>
    <t>壮阳延时</t>
  </si>
  <si>
    <t>壮阳啫喱</t>
  </si>
  <si>
    <t>壮阳增大胶囊</t>
  </si>
  <si>
    <t>撞其火车</t>
  </si>
  <si>
    <t>撞死百姓没啥事</t>
  </si>
  <si>
    <t>追月</t>
  </si>
  <si>
    <t>追踪仪器</t>
  </si>
  <si>
    <t>椎名林檎</t>
  </si>
  <si>
    <t>椎名真央</t>
  </si>
  <si>
    <t>准军事化的黑社会</t>
  </si>
  <si>
    <t>捉奸在床一万对</t>
  </si>
  <si>
    <t>灼热之炎</t>
  </si>
  <si>
    <t>姿势认你摆</t>
  </si>
  <si>
    <t>姿势任哥</t>
  </si>
  <si>
    <t>姿势随便</t>
  </si>
  <si>
    <t>淄博博山机关幼儿园</t>
  </si>
  <si>
    <t>自爆超人</t>
  </si>
  <si>
    <t>自插小穴</t>
  </si>
  <si>
    <t>自带设备搞生产</t>
  </si>
  <si>
    <t>自动枪</t>
  </si>
  <si>
    <t>自焚案惊人秘密</t>
  </si>
  <si>
    <t>自焚还是骗局</t>
  </si>
  <si>
    <t>自焚伪案</t>
  </si>
  <si>
    <t>自焚真相</t>
  </si>
  <si>
    <t>自顾自己吃和穿</t>
  </si>
  <si>
    <t>自己人老搞自己人</t>
  </si>
  <si>
    <t>自记血浮帝王宫</t>
  </si>
  <si>
    <t>自家游</t>
  </si>
  <si>
    <t>自考答案</t>
  </si>
  <si>
    <t>自摸门</t>
  </si>
  <si>
    <t>自拍美穴</t>
  </si>
  <si>
    <t>自拍写真</t>
  </si>
  <si>
    <t>自然美少</t>
  </si>
  <si>
    <t>自杀</t>
  </si>
  <si>
    <t>自杀式爆炸</t>
  </si>
  <si>
    <t>自慰抠穴</t>
  </si>
  <si>
    <t>自一由一之一门</t>
  </si>
  <si>
    <t>自淫</t>
  </si>
  <si>
    <t>自由操式</t>
  </si>
  <si>
    <t>自由门</t>
  </si>
  <si>
    <t>自由民主党</t>
  </si>
  <si>
    <t>自由民主是何物</t>
  </si>
  <si>
    <t>自由时报</t>
  </si>
  <si>
    <t>自由网盟</t>
  </si>
  <si>
    <t>自由西藏</t>
  </si>
  <si>
    <t>自由亚洲电台</t>
  </si>
  <si>
    <t>自由游神</t>
  </si>
  <si>
    <t>自由之门</t>
  </si>
  <si>
    <t>自油门</t>
  </si>
  <si>
    <t>自游门</t>
  </si>
  <si>
    <t>自在游神</t>
  </si>
  <si>
    <t>自制</t>
  </si>
  <si>
    <t>自制春药</t>
  </si>
  <si>
    <t>自制迷魂药</t>
  </si>
  <si>
    <t>自制土炮</t>
  </si>
  <si>
    <t>自制遥控炸弹</t>
  </si>
  <si>
    <t>自助按摩棒</t>
  </si>
  <si>
    <t>自助快乐棒</t>
  </si>
  <si>
    <t>综合执法都是假</t>
  </si>
  <si>
    <t>总参谋部</t>
  </si>
  <si>
    <t>总理的贴身保镖</t>
  </si>
  <si>
    <t>总理是容基的</t>
  </si>
  <si>
    <t>总理贴身保镖</t>
  </si>
  <si>
    <t>纵情少年</t>
  </si>
  <si>
    <t>纵意大唐</t>
  </si>
  <si>
    <t>鯫</t>
  </si>
  <si>
    <t>走光</t>
  </si>
  <si>
    <t>走光偷拍</t>
  </si>
  <si>
    <t>走光图</t>
  </si>
  <si>
    <t>走进被时代</t>
  </si>
  <si>
    <t>走近冰山</t>
  </si>
  <si>
    <t>走進被時代</t>
  </si>
  <si>
    <t>走私车</t>
  </si>
  <si>
    <t>走阴道卡坏了</t>
  </si>
  <si>
    <t>足交</t>
  </si>
  <si>
    <t>足脚交</t>
  </si>
  <si>
    <t>足球改单</t>
  </si>
  <si>
    <t>足球皇冠</t>
  </si>
  <si>
    <t>足球投注</t>
  </si>
  <si>
    <t>足球系统</t>
  </si>
  <si>
    <t>组鸡部</t>
  </si>
  <si>
    <t>祖国在沉睡</t>
  </si>
  <si>
    <t>钻插</t>
  </si>
  <si>
    <t>钻石冰</t>
  </si>
  <si>
    <t>钻石欲火</t>
  </si>
  <si>
    <t>嘴边奉献唱高腔</t>
  </si>
  <si>
    <t>嘴边奉献唱高调</t>
  </si>
  <si>
    <t>最不愿开的纪委会</t>
  </si>
  <si>
    <t>最大的腐败培训基地</t>
  </si>
  <si>
    <t>最大的妓女培训基地</t>
  </si>
  <si>
    <t>最大的流氓培训基</t>
  </si>
  <si>
    <t>最高身份奖</t>
  </si>
  <si>
    <t>最难捉摸的官话研究研究</t>
  </si>
  <si>
    <t>最潇洒的是进夜总会</t>
  </si>
  <si>
    <t>最新地址</t>
  </si>
  <si>
    <t>最新黄站</t>
  </si>
  <si>
    <t>最新投注</t>
  </si>
  <si>
    <t>最新网站</t>
  </si>
  <si>
    <t>最新网址</t>
  </si>
  <si>
    <t>最引人注目的哥哥伟哥</t>
  </si>
  <si>
    <t>最正经的是民主生活会</t>
  </si>
  <si>
    <t>最终死在鸡巴上</t>
  </si>
  <si>
    <t>罪恶之床</t>
  </si>
  <si>
    <t>罪之献身</t>
  </si>
  <si>
    <t>醉妃粉</t>
  </si>
  <si>
    <t>醉驾撞死</t>
  </si>
  <si>
    <t>醉警察</t>
  </si>
  <si>
    <t>尊爵粉推</t>
  </si>
  <si>
    <t>嘬</t>
  </si>
  <si>
    <t>阝</t>
  </si>
  <si>
    <t>左啡诺</t>
  </si>
  <si>
    <t>左芬啡烷</t>
  </si>
  <si>
    <t>左轮手枪</t>
  </si>
  <si>
    <t>左美沙芬</t>
  </si>
  <si>
    <t>左手拿的避孕套</t>
  </si>
  <si>
    <t>左旋麻黄素</t>
  </si>
  <si>
    <t>佐井仁美</t>
  </si>
  <si>
    <t>佐藤蓝子</t>
  </si>
  <si>
    <t>佐藤里香</t>
  </si>
  <si>
    <t>佐藤枝里子</t>
  </si>
  <si>
    <t>作★弊★器</t>
  </si>
  <si>
    <t>作爱电影</t>
  </si>
  <si>
    <t>作爱还要舌头舔</t>
  </si>
  <si>
    <t>作爱要从后面插</t>
  </si>
  <si>
    <t>作弊器</t>
  </si>
  <si>
    <t>作弊器破解</t>
  </si>
  <si>
    <t>作弊设备</t>
  </si>
  <si>
    <t>作恶无法又无天</t>
  </si>
  <si>
    <t>坐火車出軌了</t>
  </si>
  <si>
    <t>坐脸</t>
  </si>
  <si>
    <t>坐台公关</t>
  </si>
  <si>
    <t>坐台只点吕秀莲</t>
  </si>
  <si>
    <t>坐着插</t>
  </si>
  <si>
    <t>坐着收钱看操逼</t>
  </si>
  <si>
    <t>做爱不痛叫得出奇</t>
  </si>
  <si>
    <t>做爱不痛叫得奇</t>
  </si>
  <si>
    <t>做爱插得浅</t>
  </si>
  <si>
    <t>做爱插得浅生科学家</t>
  </si>
  <si>
    <t>做爱插得浅一些可生科学家</t>
  </si>
  <si>
    <t>做爱电影</t>
  </si>
  <si>
    <t>做爱技巧顶呱呱</t>
  </si>
  <si>
    <t>做爱来啊啊叫</t>
  </si>
  <si>
    <t>做爱如此多招</t>
  </si>
  <si>
    <t>做爱身体好</t>
  </si>
  <si>
    <t>做爱实在真有劲</t>
  </si>
  <si>
    <t>做爱爽不爽</t>
  </si>
  <si>
    <t>做爱爽不爽没有摇头爽</t>
  </si>
  <si>
    <t>做爱图片</t>
  </si>
  <si>
    <t>做爱兴奋过度脱精而亡</t>
  </si>
  <si>
    <t>做爱要从后面插</t>
  </si>
  <si>
    <t>做爱夜当午</t>
  </si>
  <si>
    <t>做爱姿势</t>
  </si>
  <si>
    <t>做爱自拍</t>
  </si>
  <si>
    <t>做到哥哥满意</t>
  </si>
  <si>
    <t>做肛</t>
  </si>
  <si>
    <t>做杠</t>
  </si>
  <si>
    <t>做官当道都腐败</t>
  </si>
  <si>
    <t>做官员的不一定是双规</t>
  </si>
  <si>
    <t>做官最喜得小恙</t>
  </si>
  <si>
    <t>做官最喜逢节年</t>
  </si>
  <si>
    <t>做情爱</t>
  </si>
  <si>
    <t>做人的不如做狗的受宠</t>
  </si>
  <si>
    <t>做人的不如做狗的受宠爱</t>
  </si>
  <si>
    <t>做任务赚钱</t>
  </si>
  <si>
    <t>做事的不如告密的受信赖</t>
  </si>
  <si>
    <t>做完爱</t>
  </si>
  <si>
    <t>做要带套</t>
  </si>
  <si>
    <t>做一次</t>
  </si>
  <si>
    <t>1989年6月</t>
    <phoneticPr fontId="4" type="noConversion"/>
  </si>
  <si>
    <t>1989年6月4日</t>
    <phoneticPr fontId="4" type="noConversion"/>
  </si>
  <si>
    <t>150609666445</t>
  </si>
  <si>
    <t>cao你大爷</t>
  </si>
  <si>
    <t>《爱上少妇小镇情人》</t>
  </si>
  <si>
    <t>《爸爸的新娘》</t>
  </si>
  <si>
    <t>《包养情妇》</t>
  </si>
  <si>
    <t>《逼羊为狼》</t>
  </si>
  <si>
    <t>《遍地桃花》</t>
  </si>
  <si>
    <t>《超级公子》</t>
  </si>
  <si>
    <t>《春欲手》</t>
  </si>
  <si>
    <t>《地狱召唤》</t>
  </si>
  <si>
    <t>《恶女戏夫》</t>
  </si>
  <si>
    <t>《飞机失事后的云雨》</t>
  </si>
  <si>
    <t>《风流岁月》</t>
  </si>
  <si>
    <t>《风流逸飞》</t>
  </si>
  <si>
    <t>《寒潭鹤影》</t>
  </si>
  <si>
    <t>《娇宠水芙蓉》</t>
  </si>
  <si>
    <t>《娇艳江湖》</t>
  </si>
  <si>
    <t>《娇艳人生》</t>
  </si>
  <si>
    <t>《绝色淫妃》</t>
  </si>
  <si>
    <t>《流氓燕的日记》</t>
  </si>
  <si>
    <t>《魅夜帝国》</t>
  </si>
  <si>
    <t>《梦幻逆玉王》</t>
  </si>
  <si>
    <t>《情欲》</t>
  </si>
  <si>
    <t>《三宫六院七十二妃》</t>
  </si>
  <si>
    <t>《色之戒四合院》</t>
  </si>
  <si>
    <t>《上床不说爱》</t>
  </si>
  <si>
    <t>《上床求欢》</t>
  </si>
  <si>
    <t>《呻吟》</t>
  </si>
  <si>
    <t>《天生我材必有用二》</t>
  </si>
  <si>
    <t>《同居万岁》</t>
  </si>
  <si>
    <t>《我的缠绵往事》</t>
  </si>
  <si>
    <t>《我和僵尸有个约会之僵尸始祖》</t>
  </si>
  <si>
    <t>《嬉游花丛》</t>
  </si>
  <si>
    <t>《现代逍遥录》</t>
  </si>
  <si>
    <t>《萧府之败》</t>
  </si>
  <si>
    <t>《夜诱娘子》</t>
  </si>
  <si>
    <t>《欲医天下》</t>
  </si>
  <si>
    <t>《至尊狼威》</t>
  </si>
  <si>
    <t>《重生之乱世种马YY传奇》</t>
  </si>
  <si>
    <t>16大</t>
  </si>
  <si>
    <t>18禁</t>
  </si>
  <si>
    <t>18摸</t>
  </si>
  <si>
    <t>21世纪中国基金会</t>
  </si>
  <si>
    <t>307射钉枪改造</t>
  </si>
  <si>
    <t>307射钉枪改装</t>
  </si>
  <si>
    <t>45MM狗粮</t>
  </si>
  <si>
    <t>52异性社区</t>
  </si>
  <si>
    <t>54式qq</t>
  </si>
  <si>
    <t>54式出货</t>
  </si>
  <si>
    <t>54式到货</t>
  </si>
  <si>
    <t>54式电话</t>
  </si>
  <si>
    <t>54式订购</t>
  </si>
  <si>
    <t>54式图纸</t>
  </si>
  <si>
    <t>54式制造</t>
  </si>
  <si>
    <t>54式转让</t>
  </si>
  <si>
    <t>54手枪出售</t>
  </si>
  <si>
    <t>54手枪销售</t>
  </si>
  <si>
    <t>54手槍出售</t>
  </si>
  <si>
    <t>54手槍销售</t>
  </si>
  <si>
    <t>55MM狗粮</t>
  </si>
  <si>
    <t>6-4tianwang</t>
  </si>
  <si>
    <t>64式qq</t>
  </si>
  <si>
    <t>64式出货</t>
  </si>
  <si>
    <t>64式到货</t>
  </si>
  <si>
    <t>64式电话</t>
  </si>
  <si>
    <t>64式订购</t>
  </si>
  <si>
    <t>64式技术转让</t>
  </si>
  <si>
    <t>64式图纸</t>
  </si>
  <si>
    <t>64式制造</t>
  </si>
  <si>
    <t>64手枪出售</t>
  </si>
  <si>
    <t>64手枪销售</t>
  </si>
  <si>
    <t>64手槍出售</t>
  </si>
  <si>
    <t>64手槍销售</t>
  </si>
  <si>
    <t>654改火</t>
  </si>
  <si>
    <t>654改装真枪</t>
  </si>
  <si>
    <t>77手枪出售</t>
  </si>
  <si>
    <t>77手枪销售</t>
  </si>
  <si>
    <t>77手槍出售</t>
  </si>
  <si>
    <t>77手槍销售</t>
  </si>
  <si>
    <t>80色区</t>
  </si>
  <si>
    <t>89-64cdjp</t>
  </si>
  <si>
    <t>92式9mm枪提供</t>
  </si>
  <si>
    <t>92式军用手枪出售</t>
  </si>
  <si>
    <t>92式军用手枪模型出售</t>
  </si>
  <si>
    <t>92手枪出售</t>
  </si>
  <si>
    <t>92手枪销售</t>
  </si>
  <si>
    <t>92手槍出售</t>
  </si>
  <si>
    <t>92手槍销售</t>
  </si>
  <si>
    <t>A4U人体艺术</t>
  </si>
  <si>
    <t>ADMIN</t>
  </si>
  <si>
    <t>Aiort墓地</t>
  </si>
  <si>
    <t>ai滋</t>
  </si>
  <si>
    <t>Arqus会议场</t>
  </si>
  <si>
    <t>asshole</t>
  </si>
  <si>
    <t>Atan的移动石</t>
  </si>
  <si>
    <t>AV狼</t>
  </si>
  <si>
    <t>AV美女小视频</t>
  </si>
  <si>
    <t>av资源</t>
  </si>
  <si>
    <t>A片</t>
  </si>
  <si>
    <t>A片播放器</t>
  </si>
  <si>
    <t>A片基地</t>
  </si>
  <si>
    <t>Baichi</t>
  </si>
  <si>
    <t>Baopi</t>
  </si>
  <si>
    <t>Bao皮</t>
  </si>
  <si>
    <t>bastard</t>
  </si>
  <si>
    <t>Bc</t>
  </si>
  <si>
    <t>biaozi</t>
  </si>
  <si>
    <t>Biao子</t>
  </si>
  <si>
    <t>bignews</t>
  </si>
  <si>
    <t>bitch</t>
  </si>
  <si>
    <t>Bi样</t>
  </si>
  <si>
    <t>boxun</t>
  </si>
  <si>
    <t>B样</t>
  </si>
  <si>
    <t>caoB</t>
  </si>
  <si>
    <t>caobi</t>
  </si>
  <si>
    <t>cao你</t>
  </si>
  <si>
    <t>cao你妈</t>
  </si>
  <si>
    <t>cha你</t>
  </si>
  <si>
    <t>chinaliberal</t>
  </si>
  <si>
    <t>chinamz</t>
  </si>
  <si>
    <t>chinesenewsnet</t>
  </si>
  <si>
    <t>Clockgemstone</t>
  </si>
  <si>
    <t>cnd</t>
  </si>
  <si>
    <t>creaders</t>
  </si>
  <si>
    <t>Crestbone</t>
  </si>
  <si>
    <t>dafa</t>
  </si>
  <si>
    <t>dajiyuan</t>
  </si>
  <si>
    <t>damn</t>
  </si>
  <si>
    <t>dfdz</t>
  </si>
  <si>
    <t>dpp</t>
  </si>
  <si>
    <t>falu</t>
  </si>
  <si>
    <t>falun</t>
  </si>
  <si>
    <t>falundafa</t>
  </si>
  <si>
    <t>fa轮</t>
  </si>
  <si>
    <t>FDZONE</t>
  </si>
  <si>
    <t>Feelmistone</t>
  </si>
  <si>
    <t>FFX氣槍銷售</t>
  </si>
  <si>
    <t>Fku</t>
  </si>
  <si>
    <t>freechina</t>
  </si>
  <si>
    <t>freedom</t>
  </si>
  <si>
    <t>freenet</t>
  </si>
  <si>
    <t>FX气皇专卖</t>
  </si>
  <si>
    <t>GAMEMASTER</t>
  </si>
  <si>
    <t>gan你</t>
  </si>
  <si>
    <t>GM</t>
  </si>
  <si>
    <t>Gruepin</t>
  </si>
  <si>
    <t>hongzhi</t>
  </si>
  <si>
    <t>hrichina</t>
  </si>
  <si>
    <t>http</t>
  </si>
  <si>
    <t>huanet</t>
  </si>
  <si>
    <t>hypermart.net</t>
  </si>
  <si>
    <t>incest</t>
  </si>
  <si>
    <t>item</t>
  </si>
  <si>
    <t>jiangdongriji</t>
  </si>
  <si>
    <t>jian你</t>
  </si>
  <si>
    <t>jiaochuang</t>
  </si>
  <si>
    <t>jiaochun</t>
  </si>
  <si>
    <t>jiba</t>
  </si>
  <si>
    <t>jinv</t>
  </si>
  <si>
    <t>Ji女</t>
  </si>
  <si>
    <t>Kao</t>
  </si>
  <si>
    <t>K粉qq</t>
  </si>
  <si>
    <t>K粉出货</t>
  </si>
  <si>
    <t>K粉到货</t>
  </si>
  <si>
    <t>K粉电话</t>
  </si>
  <si>
    <t>K粉订购</t>
  </si>
  <si>
    <t>K粉技术转让</t>
  </si>
  <si>
    <t>K粉制作</t>
  </si>
  <si>
    <t>K粉製作</t>
  </si>
  <si>
    <t>lihongzhi</t>
  </si>
  <si>
    <t>M92F式手槍买卖</t>
  </si>
  <si>
    <t>Mai骚</t>
  </si>
  <si>
    <t>making</t>
  </si>
  <si>
    <t>minghui</t>
  </si>
  <si>
    <t>minghuinews</t>
  </si>
  <si>
    <t>nacb</t>
  </si>
  <si>
    <t>naive</t>
  </si>
  <si>
    <t>Neckromancer</t>
  </si>
  <si>
    <t>nmis</t>
  </si>
  <si>
    <t>paper64</t>
  </si>
  <si>
    <t>PCP新贵出售</t>
  </si>
  <si>
    <t>peacehall</t>
  </si>
  <si>
    <t>playboy</t>
  </si>
  <si>
    <t>PPK出售</t>
  </si>
  <si>
    <t>PPK销售</t>
  </si>
  <si>
    <t>pussy</t>
  </si>
  <si>
    <t>供应氯胺酮</t>
  </si>
  <si>
    <t>qq供应K粉</t>
  </si>
  <si>
    <t>qq供应冰毒</t>
  </si>
  <si>
    <t>QQ假币出售</t>
  </si>
  <si>
    <t>QQ假钞出售</t>
  </si>
  <si>
    <t>qq买销售虎头猎枪</t>
  </si>
  <si>
    <t>QQ卖45MM狗粮</t>
  </si>
  <si>
    <t>qq卖54式64式</t>
  </si>
  <si>
    <t>qq卖CFX气枪</t>
  </si>
  <si>
    <t>qq卖防身武器</t>
  </si>
  <si>
    <t>qq卖仿真枪模</t>
  </si>
  <si>
    <t>qq卖高压气枪</t>
  </si>
  <si>
    <t>qq卖工字牌汽枪</t>
  </si>
  <si>
    <t>qq卖广州三箭气</t>
  </si>
  <si>
    <t>qq卖虎头双管</t>
  </si>
  <si>
    <t>qq卖健卫小口径</t>
  </si>
  <si>
    <t>qq卖金钟气枪</t>
  </si>
  <si>
    <t>qq卖进口汽狗</t>
  </si>
  <si>
    <t>qq卖猎枪</t>
  </si>
  <si>
    <t>qq卖铅弹气枪</t>
  </si>
  <si>
    <t>qq卖秃鹰汽枪</t>
  </si>
  <si>
    <t>qq卖瓦斯手狗</t>
  </si>
  <si>
    <t>qq卖左轮手枪</t>
  </si>
  <si>
    <t>qq销售K粉</t>
  </si>
  <si>
    <t>qq制作K粉</t>
  </si>
  <si>
    <t>qq制作冰毒</t>
  </si>
  <si>
    <t>qvod成人</t>
  </si>
  <si>
    <t>Rape</t>
  </si>
  <si>
    <t>renminbao</t>
  </si>
  <si>
    <t>renmingbao</t>
  </si>
  <si>
    <t>rfa</t>
  </si>
  <si>
    <t>safeweb</t>
  </si>
  <si>
    <t>saobi</t>
  </si>
  <si>
    <t>sb</t>
  </si>
  <si>
    <t>sf</t>
  </si>
  <si>
    <t>simple</t>
  </si>
  <si>
    <t>SN8遥控解码器</t>
  </si>
  <si>
    <t>sucker</t>
  </si>
  <si>
    <t>svdc</t>
  </si>
  <si>
    <t>System</t>
  </si>
  <si>
    <t>taip</t>
  </si>
  <si>
    <t>TEST</t>
  </si>
  <si>
    <t>The9</t>
  </si>
  <si>
    <t>The9City</t>
  </si>
  <si>
    <t>tibetalk</t>
  </si>
  <si>
    <t>TNND</t>
  </si>
  <si>
    <t>triangle</t>
  </si>
  <si>
    <t>triangleboy</t>
  </si>
  <si>
    <t>Tringel</t>
  </si>
  <si>
    <t>UltraSurf</t>
  </si>
  <si>
    <t>unixbox</t>
  </si>
  <si>
    <t>ustibet</t>
  </si>
  <si>
    <t>voa</t>
  </si>
  <si>
    <t>voachinese</t>
  </si>
  <si>
    <t>wangce</t>
  </si>
  <si>
    <t>WG</t>
  </si>
  <si>
    <t>wstaiji</t>
  </si>
  <si>
    <t>XIAAV论坛</t>
  </si>
  <si>
    <t>xinsheng</t>
  </si>
  <si>
    <t>yuming</t>
  </si>
  <si>
    <t>zhengjian</t>
  </si>
  <si>
    <t>zhengjianwang</t>
  </si>
  <si>
    <t>zhenshanren</t>
  </si>
  <si>
    <t>zhuanfalunADMIN</t>
  </si>
  <si>
    <t>按摩小姐口交服务</t>
  </si>
  <si>
    <t>白小姐特码</t>
  </si>
  <si>
    <t>百凤宫</t>
  </si>
  <si>
    <t>百性阁</t>
  </si>
  <si>
    <t>办假证</t>
  </si>
  <si>
    <t>办理警察证</t>
  </si>
  <si>
    <t>帮人报仇</t>
  </si>
  <si>
    <t>匕首麻醉枪出售</t>
  </si>
  <si>
    <t>冰毒qq</t>
  </si>
  <si>
    <t>冰毒出货</t>
  </si>
  <si>
    <t>冰毒到货</t>
  </si>
  <si>
    <t>冰毒电话</t>
  </si>
  <si>
    <t>冰毒订购</t>
  </si>
  <si>
    <t>冰毒技术转让</t>
  </si>
  <si>
    <t>冰毒配方讲解光盘</t>
  </si>
  <si>
    <t>冰毒制作工艺</t>
  </si>
  <si>
    <t>冰毒製作方法QQ</t>
  </si>
  <si>
    <t>冰毒製作工藝QQ</t>
  </si>
  <si>
    <t>伯莱塔销售</t>
  </si>
  <si>
    <t>不夜城</t>
  </si>
  <si>
    <t>步qiang出售</t>
  </si>
  <si>
    <t>步qiang货到付款</t>
  </si>
  <si>
    <t>步qiang貨到付款</t>
  </si>
  <si>
    <t>步qiang哪裡有賣</t>
  </si>
  <si>
    <t>步qiang销售</t>
  </si>
  <si>
    <t>步qiang銷售</t>
  </si>
  <si>
    <t>财税代开发票</t>
  </si>
  <si>
    <t>采花网</t>
  </si>
  <si>
    <t>操烂骚妇</t>
  </si>
  <si>
    <t>操烂骚货</t>
  </si>
  <si>
    <t>曾道人六合彩公司</t>
  </si>
  <si>
    <t>曾道人特码</t>
  </si>
  <si>
    <t>插姐姐嫩穴</t>
  </si>
  <si>
    <t>插老师穴</t>
  </si>
  <si>
    <t>插穴图</t>
  </si>
  <si>
    <t>成人激情电影</t>
  </si>
  <si>
    <t>成人激情图片</t>
  </si>
  <si>
    <t>成人激情网站</t>
  </si>
  <si>
    <t>成人激情小说</t>
  </si>
  <si>
    <t>成人情色</t>
  </si>
  <si>
    <t>成人网站导航</t>
  </si>
  <si>
    <t>成人五月天</t>
  </si>
  <si>
    <t>成人下载</t>
  </si>
  <si>
    <t>出售|钢珠枪</t>
  </si>
  <si>
    <t>出售54式麻狗</t>
  </si>
  <si>
    <t>出售92式5.8mm</t>
  </si>
  <si>
    <t>出售C02款式枪</t>
  </si>
  <si>
    <t>出售K粉</t>
  </si>
  <si>
    <t>出售铵梯炸药</t>
  </si>
  <si>
    <t>出售巴雷特</t>
  </si>
  <si>
    <t>出售白牙签</t>
  </si>
  <si>
    <t>出售半自动猎枪</t>
  </si>
  <si>
    <t>出售苯基丙酮</t>
  </si>
  <si>
    <t>出售冰毒 </t>
  </si>
  <si>
    <t>出售冰毒qq送货</t>
  </si>
  <si>
    <t>出售步qiang</t>
  </si>
  <si>
    <t>出售单发麻醉枪</t>
  </si>
  <si>
    <t>出售单发气枪</t>
  </si>
  <si>
    <t>出售单管猎l枪</t>
  </si>
  <si>
    <t>出售单管猎枪</t>
  </si>
  <si>
    <t>出售單發麻醉槍</t>
  </si>
  <si>
    <t>出售德国A1000</t>
  </si>
  <si>
    <t>出售斗角式枪</t>
  </si>
  <si>
    <t>出售二乙酰吗啡QQ</t>
  </si>
  <si>
    <t>出售仿真气枪</t>
  </si>
  <si>
    <t>出售风城枪</t>
  </si>
  <si>
    <t>出售港38式左轮</t>
  </si>
  <si>
    <t>出售港38式左轮枪</t>
  </si>
  <si>
    <t>出售高假仿人民币</t>
  </si>
  <si>
    <t>出售高压汽枪</t>
  </si>
  <si>
    <t>出售工字牌汽枪</t>
  </si>
  <si>
    <t>出售广州三箭</t>
  </si>
  <si>
    <t>出售海豹M9</t>
  </si>
  <si>
    <t>出售胡椒醛</t>
  </si>
  <si>
    <t>出售虎头猎枪</t>
  </si>
  <si>
    <t>出售黄白牙签</t>
  </si>
  <si>
    <t>出售黄牙签</t>
  </si>
  <si>
    <t>出售黃麻素</t>
  </si>
  <si>
    <t>出售黃體酮</t>
  </si>
  <si>
    <t>出售甲基安非他明QQ</t>
  </si>
  <si>
    <t>出售甲基苯丙</t>
  </si>
  <si>
    <t>出售假币当面交易</t>
  </si>
  <si>
    <t>出售假币电话</t>
  </si>
  <si>
    <t>出售假币货到付款</t>
  </si>
  <si>
    <t>出售假币联系电话</t>
  </si>
  <si>
    <t>出售假钞电话</t>
  </si>
  <si>
    <t>出售假发票QQ</t>
  </si>
  <si>
    <t>出售假钱电话</t>
  </si>
  <si>
    <t>出售假人民币电话</t>
  </si>
  <si>
    <t>出售间苯三酚</t>
  </si>
  <si>
    <t>出售監聽王</t>
  </si>
  <si>
    <t>出售健卫14步枪</t>
  </si>
  <si>
    <t>出售健卫15步枪</t>
  </si>
  <si>
    <t>出售健卫20步枪</t>
  </si>
  <si>
    <t>出售健卫步枪</t>
  </si>
  <si>
    <t>出售健卫小口径</t>
  </si>
  <si>
    <t>出售进口气枪</t>
  </si>
  <si>
    <t>出售进口枪</t>
  </si>
  <si>
    <t>出售进口枪支</t>
  </si>
  <si>
    <t>出售军刺</t>
  </si>
  <si>
    <t>出售军刀军刺</t>
  </si>
  <si>
    <t>出售军用枪</t>
  </si>
  <si>
    <t>出售军用手枪</t>
  </si>
  <si>
    <t>出售军用制式92式</t>
  </si>
  <si>
    <t>出售军用制式92式枪</t>
  </si>
  <si>
    <t>出售力思曼弓弩</t>
  </si>
  <si>
    <t>出售猎l枪</t>
  </si>
  <si>
    <t>出售猎qiang</t>
  </si>
  <si>
    <t>出售獵槍麻醉槍</t>
  </si>
  <si>
    <t>出售獵槍手槍QQ</t>
  </si>
  <si>
    <t>出售邻氯苯晴</t>
  </si>
  <si>
    <t>出售氯胺酮</t>
  </si>
  <si>
    <t>出售氯苯基</t>
  </si>
  <si>
    <t>出售麻古</t>
  </si>
  <si>
    <t>出售麻果配方</t>
  </si>
  <si>
    <t>出售麻黄素</t>
  </si>
  <si>
    <t>出售麻醉l枪</t>
  </si>
  <si>
    <t>出售麻醉qiang</t>
  </si>
  <si>
    <t>出售麻醉钢枪QQ</t>
  </si>
  <si>
    <t>出售麥角醇</t>
  </si>
  <si>
    <t>出售美国秃鹰</t>
  </si>
  <si>
    <t>出售鎂粉</t>
  </si>
  <si>
    <t>出售蒙汗药</t>
  </si>
  <si>
    <t>出售迷幻藥</t>
  </si>
  <si>
    <t>出售迷情藥</t>
  </si>
  <si>
    <t>出售叛逆者枪</t>
  </si>
  <si>
    <t>出售汽狗</t>
  </si>
  <si>
    <t>出售枪支</t>
  </si>
  <si>
    <t>出售羟基環戊基</t>
  </si>
  <si>
    <t>出售氫化可的松</t>
  </si>
  <si>
    <t>出售曲马多</t>
  </si>
  <si>
    <t>出售乳化炸药</t>
  </si>
  <si>
    <t>出售三箭牌汽枪</t>
  </si>
  <si>
    <t>出售三箭气枪</t>
  </si>
  <si>
    <t>出售三唑仑</t>
  </si>
  <si>
    <t>出售三唑仑片</t>
  </si>
  <si>
    <t>出售三唑侖</t>
  </si>
  <si>
    <t>出售森林之豹</t>
  </si>
  <si>
    <t>出售森林之虎</t>
  </si>
  <si>
    <t>出售肾</t>
  </si>
  <si>
    <t>出售手qiang</t>
  </si>
  <si>
    <t>出售手机截听器</t>
  </si>
  <si>
    <t>出售手拷</t>
  </si>
  <si>
    <t>出售手铐</t>
  </si>
  <si>
    <t>出售手槍</t>
  </si>
  <si>
    <t>出售双管猎枪</t>
  </si>
  <si>
    <t>出售双管平式枪</t>
  </si>
  <si>
    <t>出售水胶炸药</t>
  </si>
  <si>
    <t>出售台湾秃鹰</t>
  </si>
  <si>
    <t>出售提供军用l枪</t>
  </si>
  <si>
    <t>出售秃鹰汽枪</t>
  </si>
  <si>
    <t>出售突击步枪</t>
  </si>
  <si>
    <t>出售瓦斯手狗</t>
  </si>
  <si>
    <t>出售万能开锁器</t>
  </si>
  <si>
    <t>出售无线窃听器QQ</t>
  </si>
  <si>
    <t>出售五连发猎l枪</t>
  </si>
  <si>
    <t>出售五连发猎枪</t>
  </si>
  <si>
    <t>出售锡锋枪</t>
  </si>
  <si>
    <t>出售下压款式枪</t>
  </si>
  <si>
    <t>出售销售气槍</t>
  </si>
  <si>
    <t>出售小飞虎</t>
  </si>
  <si>
    <t>出售小飞狼</t>
  </si>
  <si>
    <t>出售小口径步枪</t>
  </si>
  <si>
    <t>出售盐酸羟亚胺</t>
  </si>
  <si>
    <t>出售盐酸曲马多片</t>
  </si>
  <si>
    <t>出售遥控解码器</t>
  </si>
  <si>
    <t>出售一元硬币电话</t>
  </si>
  <si>
    <t>出售乙醚</t>
  </si>
  <si>
    <t>出售原装猎l枪</t>
  </si>
  <si>
    <t>出售原装猎枪</t>
  </si>
  <si>
    <t>出售战神弓弩</t>
  </si>
  <si>
    <t>出售折叠款式枪</t>
  </si>
  <si>
    <t>出售纸币货到付款</t>
  </si>
  <si>
    <t>出售磚石冰毒</t>
  </si>
  <si>
    <t>出售追风150</t>
  </si>
  <si>
    <t>出售追月</t>
  </si>
  <si>
    <t>出售自制式64式</t>
  </si>
  <si>
    <t>出售自制式64式枪</t>
  </si>
  <si>
    <t>出售钻石冰毒</t>
  </si>
  <si>
    <t>出售左轮枪6连发</t>
  </si>
  <si>
    <t>出售左旋黃麻素</t>
  </si>
  <si>
    <t>出售左旋麻黄素</t>
  </si>
  <si>
    <t>大黑鹰销售</t>
  </si>
  <si>
    <t>大鸡巴小穴</t>
  </si>
  <si>
    <t>大母牛娱乐论坛</t>
  </si>
  <si>
    <t>大威力弓弩专卖</t>
  </si>
  <si>
    <t>代办各类文凭</t>
  </si>
  <si>
    <t>代办全国毕业学历</t>
  </si>
  <si>
    <t>代办证件</t>
  </si>
  <si>
    <t>代辦各类證件</t>
  </si>
  <si>
    <t>代辦全國畢業學歷</t>
  </si>
  <si>
    <t>单管猎枪30发提供</t>
  </si>
  <si>
    <t>德版PPK供应</t>
  </si>
  <si>
    <t>低价销售假币假钞</t>
  </si>
  <si>
    <t>帝国夜色</t>
  </si>
  <si>
    <t>第一次操表姐</t>
  </si>
  <si>
    <t>点色论坛</t>
  </si>
  <si>
    <t>订购苯基丙酮</t>
  </si>
  <si>
    <t>订购大冰砖</t>
  </si>
  <si>
    <t>订购氯胺酮</t>
  </si>
  <si>
    <t>订购水果冰 </t>
  </si>
  <si>
    <t>订购盐酸羟亚胺</t>
  </si>
  <si>
    <t>东京丸井买卖</t>
  </si>
  <si>
    <t>東宮</t>
  </si>
  <si>
    <t>東京熱</t>
  </si>
  <si>
    <t>毒品出售</t>
  </si>
  <si>
    <t>对准桃源洞口</t>
  </si>
  <si>
    <t>俄罗斯654K出售</t>
  </si>
  <si>
    <t>恶魔岛</t>
  </si>
  <si>
    <t>贩卖king粉</t>
  </si>
  <si>
    <t>贩卖摇头丸</t>
  </si>
  <si>
    <t>仿真气枪qq</t>
  </si>
  <si>
    <t>仿真气枪出货</t>
  </si>
  <si>
    <t>仿真气枪出售</t>
  </si>
  <si>
    <t>仿真气枪到货</t>
  </si>
  <si>
    <t>仿真气枪电话</t>
  </si>
  <si>
    <t>仿真气枪订购</t>
  </si>
  <si>
    <t>仿真气枪技术转让</t>
  </si>
  <si>
    <t>仿真气枪销售</t>
  </si>
  <si>
    <t>仿真气枪制造图纸</t>
  </si>
  <si>
    <t>仿真槍出售</t>
  </si>
  <si>
    <t>仿真槍销售</t>
  </si>
  <si>
    <t>负面信息删除QQ</t>
  </si>
  <si>
    <t>钢珠枪销售</t>
  </si>
  <si>
    <t>钢珠槍出售</t>
  </si>
  <si>
    <t>鋼珠槍出售</t>
  </si>
  <si>
    <t>鋼珠槍销售</t>
  </si>
  <si>
    <t>港38式左轮提供</t>
  </si>
  <si>
    <t>高价肾源</t>
  </si>
  <si>
    <t>高效三唑仑</t>
  </si>
  <si>
    <t>高压气枪qq</t>
  </si>
  <si>
    <t>高压气枪出货</t>
  </si>
  <si>
    <t>高压气枪到货</t>
  </si>
  <si>
    <t>高压气枪电话</t>
  </si>
  <si>
    <t>高压气枪订购</t>
  </si>
  <si>
    <t>高压气枪技术转让</t>
  </si>
  <si>
    <t>高压气枪制造图</t>
  </si>
  <si>
    <t>高压英国PCP骚本出售</t>
  </si>
  <si>
    <t>各种枪支出售</t>
  </si>
  <si>
    <t>工字牌气枪出售</t>
  </si>
  <si>
    <t>工字牌气枪销售</t>
  </si>
  <si>
    <t>工字牌汽枪qq</t>
  </si>
  <si>
    <t>工字牌汽枪出货</t>
  </si>
  <si>
    <t>工字牌汽枪到货</t>
  </si>
  <si>
    <t>工字牌汽枪电话</t>
  </si>
  <si>
    <t>工字牌汽枪订购</t>
  </si>
  <si>
    <t>工字牌汽枪图纸</t>
  </si>
  <si>
    <t>工字牌汽枪制造</t>
  </si>
  <si>
    <t>工字牌汽枪转让</t>
  </si>
  <si>
    <t>工字牌氣槍qq</t>
  </si>
  <si>
    <t>工字牌氣槍出售</t>
  </si>
  <si>
    <t>工字牌氣槍销售</t>
  </si>
  <si>
    <t>工字气枪网</t>
  </si>
  <si>
    <t>弓弩出售</t>
  </si>
  <si>
    <t>弓弩专卖</t>
  </si>
  <si>
    <t>公关负面信息处理</t>
  </si>
  <si>
    <t>公务员代考</t>
  </si>
  <si>
    <t>供应54式</t>
  </si>
  <si>
    <t>供应64式</t>
  </si>
  <si>
    <t>供应K粉</t>
  </si>
  <si>
    <t>供应白冰</t>
  </si>
  <si>
    <t>供应冰毒</t>
  </si>
  <si>
    <t>供应冰糖</t>
  </si>
  <si>
    <t>供应仿真气枪</t>
  </si>
  <si>
    <t>供应高压气枪</t>
  </si>
  <si>
    <t>供应工字牌汽枪</t>
  </si>
  <si>
    <t>供应广州三箭</t>
  </si>
  <si>
    <t>供应胡椒基甲基</t>
  </si>
  <si>
    <t>供应虎头猎枪</t>
  </si>
  <si>
    <t>供应虎头双管</t>
  </si>
  <si>
    <t>供应化学冰</t>
  </si>
  <si>
    <t>供应黄冰</t>
  </si>
  <si>
    <t>供应黄体酮</t>
  </si>
  <si>
    <t>供应甲基苯丙胺</t>
  </si>
  <si>
    <t>供应甲基可可碱</t>
  </si>
  <si>
    <t>供应健卫步枪</t>
  </si>
  <si>
    <t>供应金钟气枪</t>
  </si>
  <si>
    <t>供应进口气枪</t>
  </si>
  <si>
    <t>供应咖啡硷</t>
  </si>
  <si>
    <t>供应咖啡碱</t>
  </si>
  <si>
    <t>供应可可精</t>
  </si>
  <si>
    <t>供应猎枪</t>
  </si>
  <si>
    <t>供应麻谷</t>
  </si>
  <si>
    <t>供应麻果丸子</t>
  </si>
  <si>
    <t>供应麻黄素</t>
  </si>
  <si>
    <t>供应麦角醇</t>
  </si>
  <si>
    <t>供应美国秃鹰</t>
  </si>
  <si>
    <t>供应奶油冰</t>
  </si>
  <si>
    <t>供应汽狗</t>
  </si>
  <si>
    <t>供应青蒿素 </t>
  </si>
  <si>
    <t>供应氢化可的松</t>
  </si>
  <si>
    <t>供应三箭牌汽枪</t>
  </si>
  <si>
    <t>供应三箭气枪</t>
  </si>
  <si>
    <t>供应四氢吡喃酮 </t>
  </si>
  <si>
    <t>供应台湾秃鹰</t>
  </si>
  <si>
    <t>供应天然咖啡因</t>
  </si>
  <si>
    <t>供应秃鹰</t>
  </si>
  <si>
    <t>供应秃鹰汽枪</t>
  </si>
  <si>
    <t>供应瓦斯手狗</t>
  </si>
  <si>
    <t>供应无水咖啡因 </t>
  </si>
  <si>
    <t>供应五连猎枪</t>
  </si>
  <si>
    <t>供应小口径步枪</t>
  </si>
  <si>
    <t>供应盐羟亚胺</t>
  </si>
  <si>
    <t>供应盐酸氯</t>
  </si>
  <si>
    <t>供应盐酸羟亚胺 </t>
  </si>
  <si>
    <t>供应罂粟壳</t>
  </si>
  <si>
    <t>供应植物冰</t>
  </si>
  <si>
    <t>购买枪支</t>
  </si>
  <si>
    <t>购蒙汗药</t>
  </si>
  <si>
    <t>罟</t>
  </si>
  <si>
    <t>广州三箭qq</t>
  </si>
  <si>
    <t>广州三箭出货</t>
  </si>
  <si>
    <t>广州三箭到货</t>
  </si>
  <si>
    <t>广州三箭电话</t>
  </si>
  <si>
    <t>广州三箭订购</t>
  </si>
  <si>
    <t>广州三箭技术转让</t>
  </si>
  <si>
    <t>广州三箭制造图</t>
  </si>
  <si>
    <t>龟头对准阴道</t>
  </si>
  <si>
    <t>桂晓风</t>
  </si>
  <si>
    <t>国64式762mm枪提供</t>
  </si>
  <si>
    <t>国77式762mm枪出售</t>
  </si>
  <si>
    <t>国内天使做爱记</t>
  </si>
  <si>
    <t>海豹M9销售</t>
  </si>
  <si>
    <t>合成K粉</t>
  </si>
  <si>
    <t>合成冰毒</t>
  </si>
  <si>
    <t>合成氯胺酮</t>
  </si>
  <si>
    <t>合成氯胺酮qq</t>
  </si>
  <si>
    <t>合成盐酸羟亚胺</t>
  </si>
  <si>
    <t>核武器制作方法</t>
  </si>
  <si>
    <t>黑火药的制作方法</t>
  </si>
  <si>
    <t>鸿图记</t>
  </si>
  <si>
    <t>虎头猎枪qq</t>
  </si>
  <si>
    <t>虎头猎枪出货</t>
  </si>
  <si>
    <t>虎头猎枪出售</t>
  </si>
  <si>
    <t>虎头猎枪到货</t>
  </si>
  <si>
    <t>虎头猎枪电话</t>
  </si>
  <si>
    <t>虎头猎枪订购</t>
  </si>
  <si>
    <t>虎头猎枪技术转让</t>
  </si>
  <si>
    <t>虎头猎枪图纸</t>
  </si>
  <si>
    <t>虎头猎枪销售</t>
  </si>
  <si>
    <t>虎头猎枪制造</t>
  </si>
  <si>
    <t>虎头牌猎枪出售</t>
  </si>
  <si>
    <t>虎头双管qq</t>
  </si>
  <si>
    <t>虎头双管出货</t>
  </si>
  <si>
    <t>虎头双管到货</t>
  </si>
  <si>
    <t>虎头双管电话</t>
  </si>
  <si>
    <t>虎头双管订购</t>
  </si>
  <si>
    <t>虎头双管技术转让</t>
  </si>
  <si>
    <t>虎头双管图纸</t>
  </si>
  <si>
    <t>虎头双管制造</t>
  </si>
  <si>
    <t>虎头五连发猎槍出售</t>
  </si>
  <si>
    <t>虎頭獵槍出售</t>
  </si>
  <si>
    <t>虎頭獵槍销售</t>
  </si>
  <si>
    <t>花都逍遥乡村春光</t>
  </si>
  <si>
    <t>花和尚导航</t>
  </si>
  <si>
    <t>黄色成人网站</t>
  </si>
  <si>
    <t>黄色妹妹a级大片</t>
  </si>
  <si>
    <t>黄牙签出售</t>
  </si>
  <si>
    <t>黃色妹妹a級大片</t>
  </si>
  <si>
    <t>溷</t>
  </si>
  <si>
    <t>激情聊天室</t>
  </si>
  <si>
    <t>激情片下载</t>
  </si>
  <si>
    <t>极品金发美女美穴图</t>
  </si>
  <si>
    <t>甲基苯丙胺合成</t>
  </si>
  <si>
    <t>甲基苯丙胺化学</t>
  </si>
  <si>
    <t>甲基苯丙胺结构</t>
  </si>
  <si>
    <t>甲基苯丙胺制作</t>
  </si>
  <si>
    <t>甲基苯丙胺制作技术</t>
  </si>
  <si>
    <t>假币18289325866</t>
  </si>
  <si>
    <t>假币出售电话</t>
  </si>
  <si>
    <t>假币买卖</t>
  </si>
  <si>
    <t>假护照办理</t>
  </si>
  <si>
    <t>假驾驶证办理</t>
  </si>
  <si>
    <t>假钱出售</t>
  </si>
  <si>
    <t>假硬币批发QQ</t>
  </si>
  <si>
    <t>驾照代办</t>
  </si>
  <si>
    <t>兼职女上门qq</t>
  </si>
  <si>
    <t>菅野亚梨沙迅雷下载</t>
  </si>
  <si>
    <t>簡易炸蛋製作方法</t>
  </si>
  <si>
    <t>健卫步枪qq</t>
  </si>
  <si>
    <t>健卫步枪出货</t>
  </si>
  <si>
    <t>健卫步枪到货</t>
  </si>
  <si>
    <t>健卫步枪电话</t>
  </si>
  <si>
    <t>健卫步枪订购</t>
  </si>
  <si>
    <t>健卫步枪技术转让</t>
  </si>
  <si>
    <t>健卫步枪制造图</t>
  </si>
  <si>
    <t>健卫小口径出售</t>
  </si>
  <si>
    <t>健卫小口径销售</t>
  </si>
  <si>
    <t>江山如此多娇txt下载</t>
  </si>
  <si>
    <t>捷克CZ100枪出售</t>
  </si>
  <si>
    <t>金鳞岂是池中物全本</t>
  </si>
  <si>
    <t>金瓶梅在线观看</t>
  </si>
  <si>
    <t>金钟气枪qq</t>
  </si>
  <si>
    <t>金钟气枪出货</t>
  </si>
  <si>
    <t>金钟气枪到货</t>
  </si>
  <si>
    <t>金钟气枪电话</t>
  </si>
  <si>
    <t>金钟气枪订购</t>
  </si>
  <si>
    <t>金钟气枪技术</t>
  </si>
  <si>
    <t>金钟气枪图纸</t>
  </si>
  <si>
    <t>金钟气枪制造</t>
  </si>
  <si>
    <t>进口气枪qq</t>
  </si>
  <si>
    <t>进口气枪出货</t>
  </si>
  <si>
    <t>进口气枪到货</t>
  </si>
  <si>
    <t>进口气枪电话</t>
  </si>
  <si>
    <t>进口气枪订购</t>
  </si>
  <si>
    <t>进口气枪技术转让</t>
  </si>
  <si>
    <t>进口气枪制造图</t>
  </si>
  <si>
    <t>進口氣狗出售</t>
  </si>
  <si>
    <t>進口氣狗销售</t>
  </si>
  <si>
    <t>精鹰汽狗专卖网</t>
  </si>
  <si>
    <t>九城情色</t>
  </si>
  <si>
    <t>九九情色帝国</t>
  </si>
  <si>
    <t>军用步枪出售</t>
  </si>
  <si>
    <t>军用步枪销售</t>
  </si>
  <si>
    <t>军用狙击弩专卖</t>
  </si>
  <si>
    <t>军用录音监听器</t>
  </si>
  <si>
    <t>军用弩专卖</t>
  </si>
  <si>
    <t>军用手枪qq</t>
  </si>
  <si>
    <t>军用手枪出货</t>
  </si>
  <si>
    <t>军用手枪出售qq</t>
  </si>
  <si>
    <t>军用手枪到货</t>
  </si>
  <si>
    <t>军用手枪电话</t>
  </si>
  <si>
    <t>军用手枪订购</t>
  </si>
  <si>
    <t>军用手枪销售</t>
  </si>
  <si>
    <t>军用手枪制造图</t>
  </si>
  <si>
    <t>軍用步槍出售</t>
  </si>
  <si>
    <t>軍用步槍销售</t>
  </si>
  <si>
    <t>軍用手槍出售</t>
  </si>
  <si>
    <t>軍用手槍销售</t>
  </si>
  <si>
    <t>开发票公司</t>
  </si>
  <si>
    <t>开建筑发票QQ</t>
  </si>
  <si>
    <t>口含鸡巴</t>
  </si>
  <si>
    <t>快速删帖</t>
  </si>
  <si>
    <t>老师的小穴</t>
  </si>
  <si>
    <t>雷管制造技术QQ</t>
  </si>
  <si>
    <t>雷管製造技術qq</t>
  </si>
  <si>
    <t>雷明顿出售</t>
  </si>
  <si>
    <t>雷明顿销售</t>
  </si>
  <si>
    <t>雷明頓出售</t>
  </si>
  <si>
    <t>雷明頓銷售</t>
  </si>
  <si>
    <t>雷鸣登猎枪出售</t>
  </si>
  <si>
    <t>力斯曼弓弩供应</t>
  </si>
  <si>
    <t>立式双管猎出售</t>
  </si>
  <si>
    <t>立式双管枪销售</t>
  </si>
  <si>
    <t>两性淫乱地址</t>
  </si>
  <si>
    <t>猎qiang出售</t>
  </si>
  <si>
    <t>猎qiang货到付款</t>
  </si>
  <si>
    <t>猎qiang销售</t>
  </si>
  <si>
    <t>猎豹弓弩出售</t>
  </si>
  <si>
    <t>猎枪qq</t>
  </si>
  <si>
    <t>猎枪出货</t>
  </si>
  <si>
    <t>猎枪到货</t>
  </si>
  <si>
    <t>猎枪电话</t>
  </si>
  <si>
    <t>猎枪订购</t>
  </si>
  <si>
    <t>猎枪技术转让</t>
  </si>
  <si>
    <t>猎枪制造图纸</t>
  </si>
  <si>
    <t>獵qiang貨到付款</t>
  </si>
  <si>
    <t>獵qiang銷售</t>
  </si>
  <si>
    <t>獵槍銷售</t>
  </si>
  <si>
    <t>獵頭者出售</t>
  </si>
  <si>
    <t>六合采白小姐曾道人特码</t>
  </si>
  <si>
    <t>六合採</t>
  </si>
  <si>
    <t>六合彩白小姐曾道人特码</t>
  </si>
  <si>
    <t>六合彩白小组特码</t>
  </si>
  <si>
    <t>六合彩曾道人白小姐</t>
  </si>
  <si>
    <t>六合彩特码开奖</t>
  </si>
  <si>
    <t>六合彩特码论坛</t>
  </si>
  <si>
    <t>六合彩资料图库</t>
  </si>
  <si>
    <t>裸聊激情</t>
  </si>
  <si>
    <t>裸聊网站</t>
  </si>
  <si>
    <t>裸照图片</t>
  </si>
  <si>
    <t>氯胺酮出货</t>
  </si>
  <si>
    <t>氯胺酮到货</t>
  </si>
  <si>
    <t>氯胺酮电话</t>
  </si>
  <si>
    <t>氯胺酮订购</t>
  </si>
  <si>
    <t>氯胺酮付款QQ</t>
  </si>
  <si>
    <t>氯胺酮技术转让</t>
  </si>
  <si>
    <t>妈妈色</t>
  </si>
  <si>
    <t>麻古制作方法QQ</t>
  </si>
  <si>
    <t>麻古製作工藝</t>
  </si>
  <si>
    <t>麻醉qiang出售</t>
  </si>
  <si>
    <t>麻醉qiang销售</t>
  </si>
  <si>
    <t>麻醉qiang銷售</t>
  </si>
  <si>
    <t>麻醉枪出售</t>
  </si>
  <si>
    <t>麻醉槍出售</t>
  </si>
  <si>
    <t>麻醉槍销售</t>
  </si>
  <si>
    <t>买春军团</t>
  </si>
  <si>
    <t>买卖黄麻素</t>
  </si>
  <si>
    <t>买卖猎枪子弹</t>
  </si>
  <si>
    <t>买卖氯胺酮</t>
  </si>
  <si>
    <t>买卖汽车拦截器</t>
  </si>
  <si>
    <t>买卖小冰砖 </t>
  </si>
  <si>
    <t>买卖盐酸羟亚胺</t>
  </si>
  <si>
    <t>买卖眼镜蛇弩</t>
  </si>
  <si>
    <t>買胡椒基甲基酮</t>
  </si>
  <si>
    <t>買賣老虎頭獵槍</t>
  </si>
  <si>
    <t>買賣汽車攔截器</t>
  </si>
  <si>
    <t>買賣四氢吡喃酮</t>
  </si>
  <si>
    <t>買賣鷹牌獵槍</t>
  </si>
  <si>
    <t>卖45MM狗粮</t>
  </si>
  <si>
    <t>卖54式64式</t>
  </si>
  <si>
    <t>卖CFX气枪</t>
  </si>
  <si>
    <t>卖仿真枪模</t>
  </si>
  <si>
    <t>卖高压气枪</t>
  </si>
  <si>
    <t>卖工字牌汽枪</t>
  </si>
  <si>
    <t>卖广州三箭气</t>
  </si>
  <si>
    <t>卖海洛因</t>
  </si>
  <si>
    <t>卖虎头双管</t>
  </si>
  <si>
    <t>卖健卫小口径</t>
  </si>
  <si>
    <t>卖金钟气枪</t>
  </si>
  <si>
    <t>卖进口汽狗</t>
  </si>
  <si>
    <t>卖猎枪</t>
  </si>
  <si>
    <t>卖迷魂药三唑仑</t>
  </si>
  <si>
    <t>卖铅弹气枪</t>
  </si>
  <si>
    <t>卖热武器</t>
  </si>
  <si>
    <t>卖三箭牌气槍</t>
  </si>
  <si>
    <t>卖手铐</t>
  </si>
  <si>
    <t>卖手枪</t>
  </si>
  <si>
    <t>卖秃鹰汽枪</t>
  </si>
  <si>
    <t>卖左轮手枪</t>
  </si>
  <si>
    <t>美国三箭气枪出货</t>
  </si>
  <si>
    <t>美国秃鹰qq</t>
  </si>
  <si>
    <t>美国秃鹰到货</t>
  </si>
  <si>
    <t>美国秃鹰电话</t>
  </si>
  <si>
    <t>美国秃鹰订购</t>
  </si>
  <si>
    <t>美国秃鹰技术转让</t>
  </si>
  <si>
    <t>美国秃鹰制造图</t>
  </si>
  <si>
    <t>美女b毛图</t>
  </si>
  <si>
    <t>美女QQ裸舞</t>
  </si>
  <si>
    <t>美女激情视频网</t>
  </si>
  <si>
    <t>美女聊天室</t>
  </si>
  <si>
    <t>美女面对面激情裸聊</t>
  </si>
  <si>
    <t>美女视频聊天室</t>
  </si>
  <si>
    <t>美女性交真图</t>
  </si>
  <si>
    <t>美女淫穴</t>
  </si>
  <si>
    <t>迷魂药配方</t>
  </si>
  <si>
    <t>迷情藥制作方法</t>
  </si>
  <si>
    <t>迷失御花園</t>
  </si>
  <si>
    <t>迷药迷情药</t>
  </si>
  <si>
    <t>蜜桃成熟时</t>
  </si>
  <si>
    <t>免费成人图片</t>
  </si>
  <si>
    <t>免费黄b色电影</t>
  </si>
  <si>
    <t>免费裸舞视频聊天室</t>
  </si>
  <si>
    <t>免費艷情淫穢小說</t>
  </si>
  <si>
    <t>免費淫姦黃色電影</t>
  </si>
  <si>
    <t>明星裸体照</t>
  </si>
  <si>
    <t>摩洛客成人网址</t>
  </si>
  <si>
    <t>哪里有猎qiang卖</t>
  </si>
  <si>
    <t>男女激情淫乱</t>
  </si>
  <si>
    <t>尼泊尔军刀专卖</t>
  </si>
  <si>
    <t>农夫电影</t>
  </si>
  <si>
    <t>虐恋花园</t>
  </si>
  <si>
    <t>潘金莲导航</t>
  </si>
  <si>
    <t>品色堂网址</t>
  </si>
  <si>
    <t>七连发猎枪专卖</t>
  </si>
  <si>
    <t>七連發獵狗出售</t>
  </si>
  <si>
    <t>七連發獵槍出售</t>
  </si>
  <si>
    <t>气动钢珠枪购买</t>
  </si>
  <si>
    <t>气狗销售网</t>
  </si>
  <si>
    <t>气枪电话</t>
  </si>
  <si>
    <t>气枪销售</t>
  </si>
  <si>
    <t>气枪专卖</t>
  </si>
  <si>
    <t>气枪专卖店</t>
  </si>
  <si>
    <t>气枪子弹专卖店</t>
  </si>
  <si>
    <t>汽车万能钥匙</t>
  </si>
  <si>
    <t>汽狗qq</t>
  </si>
  <si>
    <t>汽狗出货</t>
  </si>
  <si>
    <t>汽狗出售</t>
  </si>
  <si>
    <t>汽狗到货</t>
  </si>
  <si>
    <t>汽狗电话</t>
  </si>
  <si>
    <t>汽狗订购</t>
  </si>
  <si>
    <t>汽狗技术转让</t>
  </si>
  <si>
    <t>汽狗销售</t>
  </si>
  <si>
    <t>汽狗支付宝专卖</t>
  </si>
  <si>
    <t>汽狗制造图</t>
  </si>
  <si>
    <t>氣動鋼珠槍購買</t>
  </si>
  <si>
    <t>氣狗出售</t>
  </si>
  <si>
    <t>氣狗销售</t>
  </si>
  <si>
    <t>铅弹气枪出售</t>
  </si>
  <si>
    <t>铅弹气枪销售</t>
  </si>
  <si>
    <t>鉛彈氣槍出售</t>
  </si>
  <si>
    <t>鉛彈氣槍销售</t>
  </si>
  <si>
    <t>窃听卡</t>
  </si>
  <si>
    <t>秦氏弓弩专供</t>
  </si>
  <si>
    <t>情色成人基地</t>
  </si>
  <si>
    <t>情色美眉娱乐社区</t>
  </si>
  <si>
    <t>情色仙林</t>
  </si>
  <si>
    <t>求购三唑仑片</t>
  </si>
  <si>
    <t>去氧麻黄碱制作方法</t>
  </si>
  <si>
    <t>燃燒彈制作</t>
  </si>
  <si>
    <t>人妻内射</t>
  </si>
  <si>
    <t>人人有色论坛</t>
  </si>
  <si>
    <t>日本成人激情三级片</t>
  </si>
  <si>
    <t>三挫崙qq</t>
  </si>
  <si>
    <t>三级激情片</t>
  </si>
  <si>
    <t>三箭牌汽枪qq</t>
  </si>
  <si>
    <t>三箭牌汽枪出货</t>
  </si>
  <si>
    <t>三箭牌汽枪到货</t>
  </si>
  <si>
    <t>三箭牌汽枪电话</t>
  </si>
  <si>
    <t>三箭牌汽枪订购</t>
  </si>
  <si>
    <t>三箭牌汽枪图纸</t>
  </si>
  <si>
    <t>三箭牌汽枪制造</t>
  </si>
  <si>
    <t>三箭牌汽枪转让</t>
  </si>
  <si>
    <t>三箭气枪qq</t>
  </si>
  <si>
    <t>三箭气枪到货</t>
  </si>
  <si>
    <t>三箭气枪电话</t>
  </si>
  <si>
    <t>三箭气枪订购</t>
  </si>
  <si>
    <t>三箭气枪技术转让</t>
  </si>
  <si>
    <t>三箭气枪制造图</t>
  </si>
  <si>
    <t>三箭氣狗出售</t>
  </si>
  <si>
    <t>三箭氣槍銷售</t>
  </si>
  <si>
    <t>三唑仑片价格</t>
  </si>
  <si>
    <t>三唑綸出售</t>
  </si>
  <si>
    <t>散弹枪买卖</t>
  </si>
  <si>
    <t>色BB吧</t>
  </si>
  <si>
    <t>色情倚天屠龙记</t>
  </si>
  <si>
    <t>色中色</t>
  </si>
  <si>
    <t>森林之鹰出售</t>
  </si>
  <si>
    <t>沙漠之鹰出售</t>
  </si>
  <si>
    <t>沙漠之鹰销售</t>
  </si>
  <si>
    <t>山猪气手枪</t>
  </si>
  <si>
    <t>删除负面帖子</t>
  </si>
  <si>
    <t>删帖公司</t>
  </si>
  <si>
    <t>上海工字气枪指定销售点</t>
  </si>
  <si>
    <t>上海牌工字气枪专卖网</t>
  </si>
  <si>
    <t>上海气枪批发网</t>
  </si>
  <si>
    <t>上海气枪销售网</t>
  </si>
  <si>
    <t>上门小姐服务QQ</t>
  </si>
  <si>
    <t>少妇白洁全集</t>
  </si>
  <si>
    <t>少年大宝全集</t>
  </si>
  <si>
    <t>少女迷幻药</t>
  </si>
  <si>
    <t>少女迷情药水出售</t>
  </si>
  <si>
    <t>少女小姐上门</t>
  </si>
  <si>
    <t>射釘槍改裝</t>
  </si>
  <si>
    <t>射钉枪改猎枪</t>
  </si>
  <si>
    <t>射钉枪改气</t>
  </si>
  <si>
    <t>射钉枪改装</t>
  </si>
  <si>
    <t>射钉枪改装方法</t>
  </si>
  <si>
    <t>身份證生成器</t>
  </si>
  <si>
    <t>生成身份證qq</t>
  </si>
  <si>
    <t>十八和谐</t>
  </si>
  <si>
    <t>石峰</t>
  </si>
  <si>
    <t>收单管猎狗</t>
  </si>
  <si>
    <t>收费删帖</t>
  </si>
  <si>
    <t>手qiang货到付款</t>
  </si>
  <si>
    <t>手qiang貨到付款</t>
  </si>
  <si>
    <t>手qiang销售</t>
  </si>
  <si>
    <t>手qiang銷售</t>
  </si>
  <si>
    <t>手狗出售</t>
  </si>
  <si>
    <t>手狗销售</t>
  </si>
  <si>
    <t>手机X卧底</t>
  </si>
  <si>
    <t>手机监听卡出售</t>
  </si>
  <si>
    <t>手机监听软件</t>
  </si>
  <si>
    <t>手機改號軟件</t>
  </si>
  <si>
    <t>手機跟踪定位器</t>
  </si>
  <si>
    <t>手機監聽卡出售</t>
  </si>
  <si>
    <t>手機截聽器</t>
  </si>
  <si>
    <t>手枪QQ</t>
  </si>
  <si>
    <t>手枪买卖</t>
  </si>
  <si>
    <t>售高仿真人民币</t>
  </si>
  <si>
    <t>售軍用手枪</t>
  </si>
  <si>
    <t>售枪QQ</t>
  </si>
  <si>
    <t>兽兽门视频完整版</t>
  </si>
  <si>
    <t>双管猎枪30发提供</t>
  </si>
  <si>
    <t>双管猎枪出售</t>
  </si>
  <si>
    <t>双管猎枪销售</t>
  </si>
  <si>
    <t>双管猎槍买卖</t>
  </si>
  <si>
    <t>雙管獵槍出售</t>
  </si>
  <si>
    <t>雙管獵槍销售</t>
  </si>
  <si>
    <t>松岛枫迅雷下载</t>
  </si>
  <si>
    <t>俗人岛</t>
  </si>
  <si>
    <t>台湾秃鹰qq</t>
  </si>
  <si>
    <t>台湾秃鹰出货</t>
  </si>
  <si>
    <t>台湾秃鹰到货</t>
  </si>
  <si>
    <t>台湾秃鹰电话</t>
  </si>
  <si>
    <t>台湾秃鹰订购</t>
  </si>
  <si>
    <t>台湾秃鹰技术</t>
  </si>
  <si>
    <t>台湾秃鹰图纸</t>
  </si>
  <si>
    <t>台湾秃鹰制造</t>
  </si>
  <si>
    <t>唐僧和粉尘女子的性爱生活</t>
  </si>
  <si>
    <t>套弄花心</t>
  </si>
  <si>
    <t>提供54式</t>
  </si>
  <si>
    <t>提供64式</t>
  </si>
  <si>
    <t>提供K粉</t>
  </si>
  <si>
    <t>提供冰毒</t>
  </si>
  <si>
    <t>提供单管半自动猎枪</t>
  </si>
  <si>
    <t>提供仿真气枪</t>
  </si>
  <si>
    <t>提供高压气枪</t>
  </si>
  <si>
    <t>提供各式小口径步槍</t>
  </si>
  <si>
    <t>提供工字牌汽枪</t>
  </si>
  <si>
    <t>提供广州三箭</t>
  </si>
  <si>
    <t>提供国产54式762mm枪</t>
  </si>
  <si>
    <t>提供虎头猎枪</t>
  </si>
  <si>
    <t>提供虎头双管</t>
  </si>
  <si>
    <t>提供健卫步枪</t>
  </si>
  <si>
    <t>提供金钟气枪</t>
  </si>
  <si>
    <t>提供进口气枪</t>
  </si>
  <si>
    <t>提供军用手枪</t>
  </si>
  <si>
    <t>提供军用制式54式762mm枪</t>
  </si>
  <si>
    <t>提供猎枪</t>
  </si>
  <si>
    <t>提供猎槍小口径步槍</t>
  </si>
  <si>
    <t>提供氯胺酮</t>
  </si>
  <si>
    <t>提供美国秃鹰</t>
  </si>
  <si>
    <t>提供汽狗</t>
  </si>
  <si>
    <t>提供三箭牌汽枪</t>
  </si>
  <si>
    <t>提供三箭气枪</t>
  </si>
  <si>
    <t>提供台湾秃鹰</t>
  </si>
  <si>
    <t>提供秃鹰</t>
  </si>
  <si>
    <t>提供秃鹰汽枪</t>
  </si>
  <si>
    <t>提供瓦斯手狗</t>
  </si>
  <si>
    <t>提供小口径步枪</t>
  </si>
  <si>
    <t>提供盐酸羟亚胺</t>
  </si>
  <si>
    <t>替考公司</t>
  </si>
  <si>
    <t>舔弄大阴唇</t>
  </si>
  <si>
    <t>舔弄小鸡鸡</t>
  </si>
  <si>
    <t>婷婷激情聊天室</t>
  </si>
  <si>
    <t>禿鷹氣槍出售</t>
  </si>
  <si>
    <t>禿鷹氣槍销售</t>
  </si>
  <si>
    <t>秃鹰qq</t>
  </si>
  <si>
    <t>秃鹰出货</t>
  </si>
  <si>
    <t>秃鹰到货</t>
  </si>
  <si>
    <t>秃鹰电话</t>
  </si>
  <si>
    <t>秃鹰订购</t>
  </si>
  <si>
    <t>秃鹰技术转让</t>
  </si>
  <si>
    <t>秃鹰气枪出售</t>
  </si>
  <si>
    <t>秃鹰气枪网</t>
  </si>
  <si>
    <t>秃鹰汽狗</t>
  </si>
  <si>
    <t>秃鹰汽枪qq</t>
  </si>
  <si>
    <t>秃鹰汽枪出货</t>
  </si>
  <si>
    <t>秃鹰汽枪到货</t>
  </si>
  <si>
    <t>秃鹰汽枪电话</t>
  </si>
  <si>
    <t>秃鹰汽枪订购</t>
  </si>
  <si>
    <t>秃鹰汽枪货到付</t>
  </si>
  <si>
    <t>秃鹰汽枪技术转让</t>
  </si>
  <si>
    <t>秃鹰汽枪制造图纸</t>
  </si>
  <si>
    <t>秃鹰制造图</t>
  </si>
  <si>
    <t>哇嘎成人三级</t>
  </si>
  <si>
    <t>瓦斯手狗qq</t>
  </si>
  <si>
    <t>瓦斯手狗出货</t>
  </si>
  <si>
    <t>瓦斯手狗出售</t>
  </si>
  <si>
    <t>瓦斯手狗到货</t>
  </si>
  <si>
    <t>瓦斯手狗电话</t>
  </si>
  <si>
    <t>瓦斯手狗订购</t>
  </si>
  <si>
    <t>瓦斯手狗技术转让</t>
  </si>
  <si>
    <t>瓦斯手狗图纸</t>
  </si>
  <si>
    <t>瓦斯手狗制造</t>
  </si>
  <si>
    <t>网络公关删帖公司QQ</t>
  </si>
  <si>
    <t>微型袖珍手狗</t>
  </si>
  <si>
    <t>温切斯特出售</t>
  </si>
  <si>
    <t>温切斯特销售</t>
  </si>
  <si>
    <t>溫切斯特出售</t>
  </si>
  <si>
    <t>我爱我色网址</t>
  </si>
  <si>
    <t>我要官人</t>
  </si>
  <si>
    <t>我要性交网</t>
  </si>
  <si>
    <t>我做骚妻</t>
  </si>
  <si>
    <t>无线监听工具QQ</t>
  </si>
  <si>
    <t>無線竊聽器</t>
  </si>
  <si>
    <t>五连发猎枪出售</t>
  </si>
  <si>
    <t>五连发猎枪销售</t>
  </si>
  <si>
    <t>五连发猎枪专卖</t>
  </si>
  <si>
    <t>五连猎枪30发提供</t>
  </si>
  <si>
    <t>五連發獵槍出售</t>
  </si>
  <si>
    <t>五連發獵槍销售</t>
  </si>
  <si>
    <t>香港六合彩公司特码</t>
  </si>
  <si>
    <t>香港赛马会大型六合彩资讯网</t>
  </si>
  <si>
    <t>香港赛马会六合网</t>
  </si>
  <si>
    <t>逍遥游论坛</t>
  </si>
  <si>
    <t>硝酸甘油炸药制造</t>
  </si>
  <si>
    <t>销售54式</t>
  </si>
  <si>
    <t>销售64式</t>
  </si>
  <si>
    <t>销售king粉</t>
  </si>
  <si>
    <t>销售K粉</t>
  </si>
  <si>
    <t>销售PCP新贵手枪</t>
  </si>
  <si>
    <t>销售北朝鲜冰</t>
  </si>
  <si>
    <t>销售苯基丙酮</t>
  </si>
  <si>
    <t>销售冰毒</t>
  </si>
  <si>
    <t>销售冰古</t>
  </si>
  <si>
    <t>销售步qiang</t>
  </si>
  <si>
    <t>销售纯古</t>
  </si>
  <si>
    <t>销售电击麻醉枪</t>
  </si>
  <si>
    <t>销售仿真气枪</t>
  </si>
  <si>
    <t>销售高压气枪</t>
  </si>
  <si>
    <t>销售各式小口枪</t>
  </si>
  <si>
    <t>销售广州三箭</t>
  </si>
  <si>
    <t>销售海豹M9</t>
  </si>
  <si>
    <t>销售胡椒醛</t>
  </si>
  <si>
    <t>销售虎头双管</t>
  </si>
  <si>
    <t>销售黄绿牙签</t>
  </si>
  <si>
    <t>销售黄体酮</t>
  </si>
  <si>
    <t>销售唧筒式猎枪</t>
  </si>
  <si>
    <t>销售甲基苯丙</t>
  </si>
  <si>
    <t>销售健卫步枪</t>
  </si>
  <si>
    <t>销售捷克左轮</t>
  </si>
  <si>
    <t>销售金钟气枪</t>
  </si>
  <si>
    <t>销售进口气枪</t>
  </si>
  <si>
    <t>销售军用雷鸣登QQ</t>
  </si>
  <si>
    <t>销售军用手枪</t>
  </si>
  <si>
    <t>销售可可精</t>
  </si>
  <si>
    <t>销售猎qiang</t>
  </si>
  <si>
    <t>销售猎枪</t>
  </si>
  <si>
    <t>销售邻氯苯晴</t>
  </si>
  <si>
    <t>销售氯胺酮</t>
  </si>
  <si>
    <t>销售麻古果子</t>
  </si>
  <si>
    <t>销售麻醉qiang</t>
  </si>
  <si>
    <t>销售美国秃鹰</t>
  </si>
  <si>
    <t>销售气枪</t>
  </si>
  <si>
    <t>销售汽狗</t>
  </si>
  <si>
    <t>销售羟基环戊基</t>
  </si>
  <si>
    <t>销售青蒿素</t>
  </si>
  <si>
    <t>销售三箭牌汽枪</t>
  </si>
  <si>
    <t>销售三箭气枪</t>
  </si>
  <si>
    <t>销售手qiang</t>
  </si>
  <si>
    <t>销售手枪</t>
  </si>
  <si>
    <t>销售水晶冰</t>
  </si>
  <si>
    <t>销售四氢吡喃酮</t>
  </si>
  <si>
    <t>销售台湾秃鹰</t>
  </si>
  <si>
    <t>销售天然咖啡因</t>
  </si>
  <si>
    <t>销售秃鹰</t>
  </si>
  <si>
    <t>销售秃鹰汽枪</t>
  </si>
  <si>
    <t>销售瓦斯手狗</t>
  </si>
  <si>
    <t>销售盐酸氯胺酮</t>
  </si>
  <si>
    <t>销售盐酸羟亚胺</t>
  </si>
  <si>
    <t>销售乙醚</t>
  </si>
  <si>
    <t>销售赵氏弓弩</t>
  </si>
  <si>
    <t>销售中控解码器</t>
  </si>
  <si>
    <t>销售钻石 </t>
  </si>
  <si>
    <t>销售左旋麻黄素</t>
  </si>
  <si>
    <t>銷售步qiang</t>
  </si>
  <si>
    <t>銷售電擊麻醉槍</t>
  </si>
  <si>
    <t>銷售干擾器</t>
  </si>
  <si>
    <t>銷售间苯三酚</t>
  </si>
  <si>
    <t>銷售獵qiang</t>
  </si>
  <si>
    <t>銷售麻黃素</t>
  </si>
  <si>
    <t>銷售麻醉qiang</t>
  </si>
  <si>
    <t>銷售手qiang</t>
  </si>
  <si>
    <t>銷售售用麻醉槍</t>
  </si>
  <si>
    <t>銷售盐酸羟亚胺</t>
  </si>
  <si>
    <t>銷售遙控解碼器</t>
  </si>
  <si>
    <t>銷售中控解碼器</t>
  </si>
  <si>
    <t>小飞型号订购</t>
  </si>
  <si>
    <t>小姐上门口交</t>
  </si>
  <si>
    <t>小姐上门全套</t>
  </si>
  <si>
    <t>小口径步枪出货</t>
  </si>
  <si>
    <t>小口径步枪出售</t>
  </si>
  <si>
    <t>小口径步枪到货</t>
  </si>
  <si>
    <t>小口径步枪电话</t>
  </si>
  <si>
    <t>小口径步枪订购</t>
  </si>
  <si>
    <t>小口径步枪技术转让</t>
  </si>
  <si>
    <t>小口径步枪图纸</t>
  </si>
  <si>
    <t>小口径步枪销售</t>
  </si>
  <si>
    <t>小口径步枪制造</t>
  </si>
  <si>
    <t>小口徑步槍出售</t>
  </si>
  <si>
    <t>小口徑步槍销售</t>
  </si>
  <si>
    <t>小六改火</t>
  </si>
  <si>
    <t>小蜜蜂订购</t>
  </si>
  <si>
    <t>小骚BB</t>
  </si>
  <si>
    <t>小骚BB自拍</t>
  </si>
  <si>
    <t>新不夜城</t>
  </si>
  <si>
    <t>新花和尚</t>
  </si>
  <si>
    <t>新金瓶梅</t>
  </si>
  <si>
    <t>性爱韦小宝之玩女大王</t>
  </si>
  <si>
    <t>性福源</t>
  </si>
  <si>
    <t>性感沙滩2</t>
  </si>
  <si>
    <t>性酒吧</t>
  </si>
  <si>
    <t>性息中国</t>
  </si>
  <si>
    <t>学生乳交</t>
  </si>
  <si>
    <t>迅雷三级影片</t>
  </si>
  <si>
    <t>亚洲插穴图</t>
  </si>
  <si>
    <t>亚洲性交电影</t>
  </si>
  <si>
    <t>盐酸氯胺酮批发</t>
  </si>
  <si>
    <t>盐酸氯胺酮制作QQ</t>
  </si>
  <si>
    <t>盐酸羟技术转让</t>
  </si>
  <si>
    <t>盐酸羟亚胺qq</t>
  </si>
  <si>
    <t>盐酸羟亚胺出货</t>
  </si>
  <si>
    <t>盐酸羟亚胺到货</t>
  </si>
  <si>
    <t>盐酸羟亚胺电话</t>
  </si>
  <si>
    <t>盐酸羟亚胺订购</t>
  </si>
  <si>
    <t>盐酸羟亚胺合成</t>
  </si>
  <si>
    <t>盐酸羟亚胺技术</t>
  </si>
  <si>
    <t>盐酸羟亚胺技术转让</t>
  </si>
  <si>
    <t>盐酸去氧麻黄碱电话</t>
  </si>
  <si>
    <t>鹽酸羟亞胺合成</t>
  </si>
  <si>
    <t>艳母淫臀</t>
  </si>
  <si>
    <t>阳江刀具网</t>
  </si>
  <si>
    <t>杨牧之</t>
  </si>
  <si>
    <t>夜猫网</t>
  </si>
  <si>
    <t>夜色贵族</t>
  </si>
  <si>
    <t>夜色王朝</t>
  </si>
  <si>
    <t>一本道电影</t>
  </si>
  <si>
    <t>一本道迅雷下载区</t>
  </si>
  <si>
    <t>一块的硬币出售</t>
  </si>
  <si>
    <t>一夜情激情成人聊天室</t>
  </si>
  <si>
    <t>一夜情论坛</t>
  </si>
  <si>
    <t>一夜情性息</t>
  </si>
  <si>
    <t>银行卡复制器出售</t>
  </si>
  <si>
    <t>淫妇口交</t>
  </si>
  <si>
    <t>淫穢bt電影</t>
  </si>
  <si>
    <t>淫穢圖片</t>
  </si>
  <si>
    <t>淫奸电影</t>
  </si>
  <si>
    <t>淫妹妹</t>
  </si>
  <si>
    <t>淫网</t>
  </si>
  <si>
    <t>淫穴里骚水</t>
  </si>
  <si>
    <t>淫穴骚水</t>
  </si>
  <si>
    <t>英国B5供应</t>
  </si>
  <si>
    <t>英国骚本订购</t>
  </si>
  <si>
    <t>友情气枪专卖网</t>
  </si>
  <si>
    <t>玉蒲团之官人我要</t>
  </si>
  <si>
    <t>浴室干骚女系列</t>
  </si>
  <si>
    <t>欲海天龙传</t>
  </si>
  <si>
    <t>御花王</t>
  </si>
  <si>
    <t>在线激情电影</t>
  </si>
  <si>
    <t>炸弹遥控器制作方法</t>
  </si>
  <si>
    <t>炸弹制作流程</t>
  </si>
  <si>
    <t>炸药制作方法QQ</t>
  </si>
  <si>
    <t>长期低价供应子弹</t>
  </si>
  <si>
    <t>长期销售各种枪l支</t>
  </si>
  <si>
    <t>赵氏猎鹰销售</t>
  </si>
  <si>
    <t>真鎗出售</t>
  </si>
  <si>
    <t>制造缅古合成</t>
  </si>
  <si>
    <t>制作54式</t>
  </si>
  <si>
    <t>制作64式</t>
  </si>
  <si>
    <t>制作K粉</t>
  </si>
  <si>
    <t>制作冰毒</t>
  </si>
  <si>
    <t>制作仿真气枪</t>
  </si>
  <si>
    <t>制作高压气枪</t>
  </si>
  <si>
    <t>制作工字牌汽枪</t>
  </si>
  <si>
    <t>制作广州三箭</t>
  </si>
  <si>
    <t>制作虎头猎枪</t>
  </si>
  <si>
    <t>制作虎头双管</t>
  </si>
  <si>
    <t>制作健卫步枪</t>
  </si>
  <si>
    <t>制作金钟气枪</t>
  </si>
  <si>
    <t>制作进口气枪</t>
  </si>
  <si>
    <t>制作军用手枪</t>
  </si>
  <si>
    <t>制作猎枪</t>
  </si>
  <si>
    <t>制作氯胺酮</t>
  </si>
  <si>
    <t>制作氯胺酮qq</t>
  </si>
  <si>
    <t>制作美国秃鹰</t>
  </si>
  <si>
    <t>制作汽狗</t>
  </si>
  <si>
    <t>制作三箭牌汽枪</t>
  </si>
  <si>
    <t>制作三箭气枪</t>
  </si>
  <si>
    <t>制作台湾秃鹰</t>
  </si>
  <si>
    <t>制作秃鹰</t>
  </si>
  <si>
    <t>制作秃鹰汽枪</t>
  </si>
  <si>
    <t>制作瓦斯手狗</t>
  </si>
  <si>
    <t>制作小口径步枪</t>
  </si>
  <si>
    <t>制作盐酸羟亚胺</t>
  </si>
  <si>
    <t>製造緬古合成</t>
  </si>
  <si>
    <t>製作炸藥QQ</t>
  </si>
  <si>
    <t>中国54式762mm枪出售</t>
  </si>
  <si>
    <t>中国气狗商城</t>
  </si>
  <si>
    <t>中国气枪网</t>
  </si>
  <si>
    <t>中国气枪销售</t>
  </si>
  <si>
    <t>专业出售各种迷药.</t>
  </si>
  <si>
    <t>专业删帖机构</t>
  </si>
  <si>
    <t>专业消除负面信息</t>
  </si>
  <si>
    <t>专业销售气枪</t>
  </si>
  <si>
    <t>自制手狗</t>
  </si>
  <si>
    <t>自制手枪出售</t>
  </si>
  <si>
    <t>自制手枪销售</t>
  </si>
  <si>
    <t>自製58mm手狗</t>
  </si>
  <si>
    <t>自製762mm手狗</t>
  </si>
  <si>
    <t>自製手狗</t>
  </si>
  <si>
    <t>自製手槍出售</t>
  </si>
  <si>
    <t>自製手槍销售</t>
  </si>
  <si>
    <t>纵情兵团</t>
  </si>
  <si>
    <t>组装54式762mm枪提供</t>
  </si>
  <si>
    <t>组装录音监听器</t>
  </si>
  <si>
    <t>组装录音监听软件</t>
  </si>
  <si>
    <t>組裝錄音監聽器</t>
  </si>
  <si>
    <t>最新一本道</t>
  </si>
  <si>
    <t>08宪章</t>
  </si>
  <si>
    <t>09宪章</t>
  </si>
  <si>
    <t>0风险</t>
  </si>
  <si>
    <t>0投资</t>
  </si>
  <si>
    <t>1215出师表</t>
  </si>
  <si>
    <t>16dy-图库</t>
  </si>
  <si>
    <t>187蚊你都觉得贵</t>
  </si>
  <si>
    <t>18大</t>
  </si>
  <si>
    <t>19582008的恐惧</t>
  </si>
  <si>
    <t>1989年春夏之交</t>
  </si>
  <si>
    <t>1989年诺贝尔和平奖</t>
  </si>
  <si>
    <t>1989天安门</t>
  </si>
  <si>
    <t>1肖</t>
  </si>
  <si>
    <t>1夜情</t>
  </si>
  <si>
    <t>2010年春晚节目单</t>
  </si>
  <si>
    <t>2010年全国高考答案</t>
  </si>
  <si>
    <t>2010诺贝尔和平奖</t>
  </si>
  <si>
    <t>2010全国高考答案</t>
  </si>
  <si>
    <t>2012年将陆续发生</t>
  </si>
  <si>
    <t>2012预言</t>
  </si>
  <si>
    <t>2012最新预言</t>
  </si>
  <si>
    <t>2030肢解中国</t>
  </si>
  <si>
    <t>20年前天安门</t>
  </si>
  <si>
    <t>20週年</t>
  </si>
  <si>
    <t>222se图片</t>
  </si>
  <si>
    <t>23宪章</t>
  </si>
  <si>
    <t>24小时上门</t>
  </si>
  <si>
    <t>2的3次方宪章</t>
  </si>
  <si>
    <t>2的三次方宪章</t>
  </si>
  <si>
    <t>2肖</t>
  </si>
  <si>
    <t>3+1+4=85月12号</t>
  </si>
  <si>
    <t>303名各界人士</t>
  </si>
  <si>
    <t>33bbb走光</t>
  </si>
  <si>
    <t>3d轮盘</t>
  </si>
  <si>
    <t>3P炮图</t>
  </si>
  <si>
    <t>3肖</t>
  </si>
  <si>
    <t>3唑仑</t>
  </si>
  <si>
    <t>4．26社论</t>
  </si>
  <si>
    <t>426社论</t>
  </si>
  <si>
    <t>4肖</t>
  </si>
  <si>
    <t>516社论</t>
  </si>
  <si>
    <t>51群回帖赚钱</t>
  </si>
  <si>
    <t>51刷人气精灵</t>
  </si>
  <si>
    <t>51刷人气外挂</t>
  </si>
  <si>
    <t>51小秘书</t>
  </si>
  <si>
    <t>54式</t>
  </si>
  <si>
    <t>54手枪</t>
  </si>
  <si>
    <t>55sss偷拍区</t>
  </si>
  <si>
    <t>5肖</t>
  </si>
  <si>
    <t>5星红辉</t>
  </si>
  <si>
    <t>5星宏辉</t>
  </si>
  <si>
    <t>5星洪辉</t>
  </si>
  <si>
    <t>5腥耾挥</t>
  </si>
  <si>
    <t>5月35号</t>
  </si>
  <si>
    <t>5月35日</t>
  </si>
  <si>
    <t>6.4事件</t>
  </si>
  <si>
    <t>6.4屠城</t>
  </si>
  <si>
    <t>6.4学潮</t>
  </si>
  <si>
    <t>6.4运动</t>
  </si>
  <si>
    <t>610办公室</t>
  </si>
  <si>
    <t>610办头目</t>
  </si>
  <si>
    <t>610绑架</t>
  </si>
  <si>
    <t>610暴力</t>
  </si>
  <si>
    <t>610不法人员</t>
  </si>
  <si>
    <t>610不法之徒</t>
  </si>
  <si>
    <t>610成员</t>
  </si>
  <si>
    <t>610歹徒</t>
  </si>
  <si>
    <t>610的恶棍</t>
  </si>
  <si>
    <t>610的恶人</t>
  </si>
  <si>
    <t>610的邪恶</t>
  </si>
  <si>
    <t>610恶警</t>
  </si>
  <si>
    <t>610恶人</t>
  </si>
  <si>
    <t>610恶徒</t>
  </si>
  <si>
    <t>610非法组织610恐怖机构</t>
  </si>
  <si>
    <t>610公安</t>
  </si>
  <si>
    <t>610国保</t>
  </si>
  <si>
    <t>610基地</t>
  </si>
  <si>
    <t>610恐怖</t>
  </si>
  <si>
    <t>610恐怖组</t>
  </si>
  <si>
    <t>610狂妄</t>
  </si>
  <si>
    <t>610迫害</t>
  </si>
  <si>
    <t>610强行带走</t>
  </si>
  <si>
    <t>610强化洗脑</t>
  </si>
  <si>
    <t>610请来了已经邪悟的帮教人员</t>
  </si>
  <si>
    <t>610親</t>
  </si>
  <si>
    <t>610同伙</t>
  </si>
  <si>
    <t>610头目</t>
  </si>
  <si>
    <t>610头子</t>
  </si>
  <si>
    <t>610洗脑</t>
  </si>
  <si>
    <t>610邪恶</t>
  </si>
  <si>
    <t>610与公安</t>
  </si>
  <si>
    <t>610直接干的</t>
  </si>
  <si>
    <t>610组织</t>
  </si>
  <si>
    <t>64暴乱</t>
  </si>
  <si>
    <t>64惨案</t>
  </si>
  <si>
    <t>64动乱</t>
  </si>
  <si>
    <t>64二十周年</t>
  </si>
  <si>
    <t>64风波</t>
  </si>
  <si>
    <t>64纪念</t>
  </si>
  <si>
    <t>64历史</t>
  </si>
  <si>
    <t>64民运</t>
  </si>
  <si>
    <t>64母亲</t>
  </si>
  <si>
    <t>64旁见</t>
  </si>
  <si>
    <t>64平反</t>
  </si>
  <si>
    <t>64伤残</t>
  </si>
  <si>
    <t>64诗集</t>
  </si>
  <si>
    <t>64詩集</t>
  </si>
  <si>
    <t>64式手枪</t>
  </si>
  <si>
    <t>64事件</t>
  </si>
  <si>
    <t>64手枪</t>
  </si>
  <si>
    <t>64手抢</t>
  </si>
  <si>
    <t>64死难</t>
  </si>
  <si>
    <t>64死難</t>
  </si>
  <si>
    <t>64死難者</t>
  </si>
  <si>
    <t>64天安</t>
  </si>
  <si>
    <t>64天安门</t>
  </si>
  <si>
    <t>64屠城</t>
  </si>
  <si>
    <t>64屠杀</t>
  </si>
  <si>
    <t>64屠殺</t>
  </si>
  <si>
    <t>64尾声</t>
  </si>
  <si>
    <t>64学潮</t>
  </si>
  <si>
    <t>⒍4学潮</t>
  </si>
  <si>
    <t>64学生运动</t>
  </si>
  <si>
    <t>64学运</t>
  </si>
  <si>
    <t>64血案</t>
  </si>
  <si>
    <t>64血腥</t>
  </si>
  <si>
    <t>64遇難</t>
  </si>
  <si>
    <t>64运动</t>
  </si>
  <si>
    <t>64真相</t>
  </si>
  <si>
    <t>64真像</t>
  </si>
  <si>
    <t>64镇压</t>
  </si>
  <si>
    <t>64政变</t>
  </si>
  <si>
    <t>64之后</t>
  </si>
  <si>
    <t>64之後</t>
  </si>
  <si>
    <t>64之前</t>
  </si>
  <si>
    <t>64之役</t>
  </si>
  <si>
    <t>678庄闲</t>
  </si>
  <si>
    <t>67式无声手枪</t>
  </si>
  <si>
    <t>69式</t>
  </si>
  <si>
    <t>69试</t>
  </si>
  <si>
    <t>6四事件</t>
  </si>
  <si>
    <t>6四学潮</t>
  </si>
  <si>
    <t>6泗</t>
  </si>
  <si>
    <t>6肖</t>
  </si>
  <si>
    <t>6一4</t>
  </si>
  <si>
    <t>6一一4</t>
  </si>
  <si>
    <t>6月fourth</t>
  </si>
  <si>
    <t>7.20迫害</t>
  </si>
  <si>
    <t>77式</t>
  </si>
  <si>
    <t>77式口</t>
  </si>
  <si>
    <t>77式手枪</t>
  </si>
  <si>
    <t>7肖</t>
  </si>
  <si>
    <t>80块钱搞不搞</t>
  </si>
  <si>
    <t>84微型手枪</t>
  </si>
  <si>
    <t>89二十周年</t>
  </si>
  <si>
    <t>89风波</t>
  </si>
  <si>
    <t>89纪念</t>
  </si>
  <si>
    <t>89年春夏之交</t>
  </si>
  <si>
    <t>89年天安门</t>
  </si>
  <si>
    <t>89年学潮</t>
  </si>
  <si>
    <t>89天安门</t>
  </si>
  <si>
    <t>89学潮</t>
  </si>
  <si>
    <t>89之后</t>
  </si>
  <si>
    <t>8级地震无预报</t>
  </si>
  <si>
    <t>8台连</t>
  </si>
  <si>
    <t>8肖</t>
  </si>
  <si>
    <t>9.13事件的真凶</t>
  </si>
  <si>
    <t>9.13事件真凶</t>
  </si>
  <si>
    <t>91宪章</t>
  </si>
  <si>
    <t>925151社区</t>
  </si>
  <si>
    <t>925151网友社区</t>
  </si>
  <si>
    <t>92式</t>
  </si>
  <si>
    <t>94应召女郎</t>
  </si>
  <si>
    <t>97爱</t>
  </si>
  <si>
    <t>97色色</t>
  </si>
  <si>
    <t>98印尼</t>
  </si>
  <si>
    <t>999日本妹</t>
  </si>
  <si>
    <t>99神油</t>
  </si>
  <si>
    <t>9mm手枪</t>
  </si>
  <si>
    <t>9号卫星天线</t>
  </si>
  <si>
    <t>9平视频</t>
  </si>
  <si>
    <t>9评</t>
  </si>
  <si>
    <t>9肖</t>
  </si>
  <si>
    <t>9一i平</t>
  </si>
  <si>
    <t>av女</t>
  </si>
  <si>
    <t>a片目录</t>
  </si>
  <si>
    <t>a片网</t>
  </si>
  <si>
    <t>bing毒</t>
  </si>
  <si>
    <t>bt唐宋妖武行</t>
  </si>
  <si>
    <t>bt亚洲</t>
  </si>
  <si>
    <t>b好痒</t>
  </si>
  <si>
    <t>b毛全潦倒</t>
  </si>
  <si>
    <t>b嫩</t>
  </si>
  <si>
    <t>b穴</t>
  </si>
  <si>
    <t>b痒</t>
  </si>
  <si>
    <t>caoni马</t>
  </si>
  <si>
    <t>cao我</t>
  </si>
  <si>
    <t>cctv不差钱</t>
  </si>
  <si>
    <t>CC小雪</t>
  </si>
  <si>
    <t>cet4答案</t>
  </si>
  <si>
    <t>cfx弹簧</t>
  </si>
  <si>
    <t>cfx狗</t>
  </si>
  <si>
    <t>cfx皮碗</t>
  </si>
  <si>
    <t>cha了进去</t>
  </si>
  <si>
    <t>cha她</t>
  </si>
  <si>
    <t>chou插</t>
  </si>
  <si>
    <t>ct汽车集团</t>
  </si>
  <si>
    <t>ct透视仪</t>
  </si>
  <si>
    <t>cui情用品</t>
  </si>
  <si>
    <t>da法好</t>
  </si>
  <si>
    <t>dnf免费外挂</t>
  </si>
  <si>
    <t>e◎夜情</t>
  </si>
  <si>
    <t>e畅家园</t>
  </si>
  <si>
    <t>e光美容</t>
  </si>
  <si>
    <t>e时代兼职网</t>
  </si>
  <si>
    <t>e网商务</t>
  </si>
  <si>
    <t>e夜激情</t>
  </si>
  <si>
    <t>e夜情</t>
  </si>
  <si>
    <t>e夜温情</t>
  </si>
  <si>
    <t>e圆传奇系统</t>
  </si>
  <si>
    <t>fa3车仑g</t>
  </si>
  <si>
    <t>fa车仑工</t>
  </si>
  <si>
    <t>fa工力</t>
  </si>
  <si>
    <t>fa抡工力</t>
  </si>
  <si>
    <t>fl功</t>
  </si>
  <si>
    <t>fm2粉</t>
  </si>
  <si>
    <t>futurechinaforum.org中华复兴党</t>
  </si>
  <si>
    <t>gamo弹簧</t>
  </si>
  <si>
    <t>gamo密封圈</t>
  </si>
  <si>
    <t>gamo皮碗</t>
  </si>
  <si>
    <t>gang交</t>
  </si>
  <si>
    <t>gay男</t>
  </si>
  <si>
    <t>gay片</t>
  </si>
  <si>
    <t>gay同志</t>
  </si>
  <si>
    <t>gbh水</t>
  </si>
  <si>
    <t>gcd是畜牲</t>
  </si>
  <si>
    <t>gcup爆乳</t>
  </si>
  <si>
    <t>gc党</t>
  </si>
  <si>
    <t>ghb水</t>
  </si>
  <si>
    <t>gong.产一谠</t>
  </si>
  <si>
    <t>gong.铲谠</t>
  </si>
  <si>
    <t>gongchan当</t>
  </si>
  <si>
    <t>gongchan裆</t>
  </si>
  <si>
    <t>gongchan挡</t>
  </si>
  <si>
    <t>gongchan档</t>
  </si>
  <si>
    <t>gongchan党</t>
  </si>
  <si>
    <t>gongchan谠</t>
  </si>
  <si>
    <t>gong残dang</t>
  </si>
  <si>
    <t>gong残当</t>
  </si>
  <si>
    <t>gong残裆</t>
  </si>
  <si>
    <t>gong残挡</t>
  </si>
  <si>
    <t>gong残档</t>
  </si>
  <si>
    <t>gong残党</t>
  </si>
  <si>
    <t>gong残谠</t>
  </si>
  <si>
    <t>gong惨dang</t>
  </si>
  <si>
    <t>gong惨当</t>
  </si>
  <si>
    <t>gong惨裆</t>
  </si>
  <si>
    <t>gong惨挡</t>
  </si>
  <si>
    <t>gong惨档</t>
  </si>
  <si>
    <t>gong惨党</t>
  </si>
  <si>
    <t>gong惨谠</t>
  </si>
  <si>
    <t>gong掺dang</t>
  </si>
  <si>
    <t>gong掺当</t>
  </si>
  <si>
    <t>gong掺裆</t>
  </si>
  <si>
    <t>gong掺挡</t>
  </si>
  <si>
    <t>gong掺档</t>
  </si>
  <si>
    <t>gong掺党</t>
  </si>
  <si>
    <t>gong掺谠</t>
  </si>
  <si>
    <t>gong产dang</t>
  </si>
  <si>
    <t>gong产当</t>
  </si>
  <si>
    <t>gong产裆</t>
  </si>
  <si>
    <t>gong产挡</t>
  </si>
  <si>
    <t>gong产档</t>
  </si>
  <si>
    <t>gong产党</t>
  </si>
  <si>
    <t>gong产谠</t>
  </si>
  <si>
    <t>gong产组织</t>
  </si>
  <si>
    <t>gong铲dang</t>
  </si>
  <si>
    <t>gong铲当</t>
  </si>
  <si>
    <t>gong铲裆</t>
  </si>
  <si>
    <t>gong铲挡</t>
  </si>
  <si>
    <t>gong铲档</t>
  </si>
  <si>
    <t>gong铲党</t>
  </si>
  <si>
    <t>gong铲谠</t>
  </si>
  <si>
    <t>gong産dang</t>
  </si>
  <si>
    <t>gong産当</t>
  </si>
  <si>
    <t>gong産裆</t>
  </si>
  <si>
    <t>gong産挡</t>
  </si>
  <si>
    <t>gong産档</t>
  </si>
  <si>
    <t>gong産党</t>
  </si>
  <si>
    <t>gong産谠</t>
  </si>
  <si>
    <t>gv网</t>
  </si>
  <si>
    <t>G八</t>
  </si>
  <si>
    <t>G巴</t>
  </si>
  <si>
    <t>G叭</t>
  </si>
  <si>
    <t>G芭</t>
  </si>
  <si>
    <t>G掰</t>
  </si>
  <si>
    <t>g点</t>
  </si>
  <si>
    <t>g点棒</t>
  </si>
  <si>
    <t>g点双享器</t>
  </si>
  <si>
    <t>g匪</t>
  </si>
  <si>
    <t>g片</t>
  </si>
  <si>
    <t>g情图片</t>
  </si>
  <si>
    <t>g情网站</t>
  </si>
  <si>
    <t>g头</t>
  </si>
  <si>
    <t>g网</t>
  </si>
  <si>
    <t>hd90升级版</t>
  </si>
  <si>
    <t>hjt传</t>
  </si>
  <si>
    <t>H动漫</t>
  </si>
  <si>
    <t>h交友</t>
  </si>
  <si>
    <t>h漫</t>
  </si>
  <si>
    <t>h视频</t>
  </si>
  <si>
    <t>jj粗</t>
  </si>
  <si>
    <t>jj搓</t>
  </si>
  <si>
    <t>jj满是伤痕</t>
  </si>
  <si>
    <t>j巴</t>
  </si>
  <si>
    <t>j吧</t>
  </si>
  <si>
    <t>j情视频</t>
  </si>
  <si>
    <t>king粉</t>
  </si>
  <si>
    <t>ktv公主</t>
  </si>
  <si>
    <t>ktv招聘</t>
  </si>
  <si>
    <t>k粉嗨药我的需要</t>
  </si>
  <si>
    <t>k粉能幻游人生</t>
  </si>
  <si>
    <t>k粉是爹摇头是娘</t>
  </si>
  <si>
    <t>k细沙</t>
  </si>
  <si>
    <t>k药无罪</t>
  </si>
  <si>
    <t>liu四</t>
  </si>
  <si>
    <t>liu泗</t>
  </si>
  <si>
    <t>lou聊</t>
  </si>
  <si>
    <t>luo聊</t>
  </si>
  <si>
    <t>mb裸海神13号</t>
  </si>
  <si>
    <t>mihuen药</t>
  </si>
  <si>
    <t>mihun药</t>
  </si>
  <si>
    <t>mi魂药</t>
  </si>
  <si>
    <t>mi药</t>
  </si>
  <si>
    <t>ML花</t>
  </si>
  <si>
    <t>ML花革命</t>
  </si>
  <si>
    <t>ML花运动</t>
  </si>
  <si>
    <t>MM屄</t>
  </si>
  <si>
    <t>mm美图</t>
  </si>
  <si>
    <t>mm上门</t>
  </si>
  <si>
    <t>mm视频</t>
  </si>
  <si>
    <t>mm视频聊天</t>
  </si>
  <si>
    <t>mm穴</t>
  </si>
  <si>
    <t>m泽东</t>
  </si>
  <si>
    <t>nai子</t>
  </si>
  <si>
    <t>one夜情</t>
  </si>
  <si>
    <t>O八宪章</t>
  </si>
  <si>
    <t>O的故事</t>
  </si>
  <si>
    <t>police横行霸道</t>
  </si>
  <si>
    <t>pp点点激情</t>
  </si>
  <si>
    <t>private女神</t>
  </si>
  <si>
    <t>privatre尤物</t>
  </si>
  <si>
    <t>qq订购盐酸羟亚胺</t>
  </si>
  <si>
    <t>qq神通</t>
  </si>
  <si>
    <t>QQ刷钻</t>
  </si>
  <si>
    <t>qq刷钻工具</t>
  </si>
  <si>
    <t>QQ外挂</t>
  </si>
  <si>
    <t>SD-98遥控解码器</t>
  </si>
  <si>
    <t>shui果机</t>
  </si>
  <si>
    <t>sm电击器</t>
  </si>
  <si>
    <t>SM后庭器具</t>
  </si>
  <si>
    <t>sm交友</t>
  </si>
  <si>
    <t>sm少年受虐</t>
  </si>
  <si>
    <t>SM舔穴</t>
  </si>
  <si>
    <t>sm调教</t>
  </si>
  <si>
    <t>sm图片</t>
  </si>
  <si>
    <t>sm用具</t>
  </si>
  <si>
    <t>sm用品</t>
  </si>
  <si>
    <t>SM援交</t>
  </si>
  <si>
    <t>spa服务</t>
  </si>
  <si>
    <t>s系双胞胎</t>
  </si>
  <si>
    <t>tiananmen事件</t>
  </si>
  <si>
    <t>tj38朝鲜版</t>
  </si>
  <si>
    <t>tmd政府</t>
  </si>
  <si>
    <t>tui档</t>
  </si>
  <si>
    <t>tui党</t>
  </si>
  <si>
    <t>tui谠</t>
  </si>
  <si>
    <t>vip886.com</t>
  </si>
  <si>
    <t>vip公主</t>
  </si>
  <si>
    <t>xing爱</t>
  </si>
  <si>
    <t>xing奴隶</t>
  </si>
  <si>
    <t>x伴侣</t>
  </si>
  <si>
    <t>x教组织</t>
  </si>
  <si>
    <t>yin部</t>
  </si>
  <si>
    <t>yin唇</t>
  </si>
  <si>
    <t>yin道</t>
  </si>
  <si>
    <t>yin毛</t>
  </si>
  <si>
    <t>y蒂</t>
  </si>
  <si>
    <t>y户</t>
  </si>
  <si>
    <t>y茎</t>
  </si>
  <si>
    <t>y液</t>
  </si>
  <si>
    <t>zhong共</t>
  </si>
  <si>
    <t>zuo阴chun</t>
  </si>
  <si>
    <t>爱的10个条件</t>
  </si>
  <si>
    <t>爱色cc</t>
  </si>
  <si>
    <t>八九20周年</t>
  </si>
  <si>
    <t>白虎嫩B</t>
  </si>
  <si>
    <t>北京xx网</t>
  </si>
  <si>
    <t>冰.麻</t>
  </si>
  <si>
    <t>不看新闻的20条理由</t>
  </si>
  <si>
    <t>不能太cctv</t>
  </si>
  <si>
    <t>藏独=人祸</t>
  </si>
  <si>
    <t>藏秃=人祸</t>
  </si>
  <si>
    <t>操78</t>
  </si>
  <si>
    <t>操b</t>
  </si>
  <si>
    <t>操B指南</t>
  </si>
  <si>
    <t>操DABI</t>
  </si>
  <si>
    <t>操GY</t>
  </si>
  <si>
    <t>操那嗎B</t>
  </si>
  <si>
    <t>操妳m逼</t>
  </si>
  <si>
    <t>草ni马</t>
  </si>
  <si>
    <t>曾q红</t>
  </si>
  <si>
    <t>插b</t>
  </si>
  <si>
    <t>插bb</t>
  </si>
  <si>
    <t>插ru</t>
  </si>
  <si>
    <t>插進妳m桃花深處</t>
  </si>
  <si>
    <t>插那嗎B</t>
  </si>
  <si>
    <t>插妳m</t>
  </si>
  <si>
    <t>插妳m的大陰道</t>
  </si>
  <si>
    <t>超78</t>
  </si>
  <si>
    <t>超GY</t>
  </si>
  <si>
    <t>成人A片</t>
  </si>
  <si>
    <t>成人bt</t>
  </si>
  <si>
    <t>诚意加q</t>
  </si>
  <si>
    <t>痴女4人</t>
  </si>
  <si>
    <t>臭78</t>
  </si>
  <si>
    <t>臭GY</t>
  </si>
  <si>
    <t>出售56式半刺刀</t>
  </si>
  <si>
    <t>出售BB弹</t>
  </si>
  <si>
    <t>春宫108姿势</t>
  </si>
  <si>
    <t>戳那嗎B</t>
  </si>
  <si>
    <t>錯B</t>
  </si>
  <si>
    <t>錯那嗎B</t>
  </si>
  <si>
    <t>达赖喇嘛流亡50周年</t>
  </si>
  <si>
    <t>大b</t>
  </si>
  <si>
    <t>大gi元</t>
  </si>
  <si>
    <t>大g元</t>
  </si>
  <si>
    <t>大ji元</t>
  </si>
  <si>
    <t>大jj</t>
  </si>
  <si>
    <t>大波粉B</t>
  </si>
  <si>
    <t>大街操过b</t>
  </si>
  <si>
    <t>大奶mm</t>
  </si>
  <si>
    <t>盗取51</t>
  </si>
  <si>
    <t>得谁跟谁cao</t>
  </si>
  <si>
    <t>邓善红有6个情人6个孩子</t>
  </si>
  <si>
    <t>地震=地灾</t>
  </si>
  <si>
    <t>帝国TW-89解码器</t>
  </si>
  <si>
    <t>第五代中共18大主角</t>
  </si>
  <si>
    <t>第一第二第三次B妈养个b孩子</t>
  </si>
  <si>
    <t>电话充值q币</t>
  </si>
  <si>
    <t>屌</t>
  </si>
  <si>
    <t>东北xx网</t>
  </si>
  <si>
    <t>多里坤.艾沙</t>
  </si>
  <si>
    <t>二+六宪章</t>
  </si>
  <si>
    <t>二B</t>
  </si>
  <si>
    <t>二的3次方宪章</t>
  </si>
  <si>
    <t>二两???</t>
  </si>
  <si>
    <t>二三四五六操b挺好受</t>
  </si>
  <si>
    <t>发piao</t>
  </si>
  <si>
    <t>法.轮.功</t>
  </si>
  <si>
    <t>法.轮功</t>
  </si>
  <si>
    <t>法~倫</t>
  </si>
  <si>
    <t>法~淪</t>
  </si>
  <si>
    <t>法~綸</t>
  </si>
  <si>
    <t>法~輪</t>
  </si>
  <si>
    <t>法~論</t>
  </si>
  <si>
    <t>法l2工力</t>
  </si>
  <si>
    <t>法lun功</t>
  </si>
  <si>
    <t>法L功</t>
  </si>
  <si>
    <t>法l轮l功</t>
  </si>
  <si>
    <t>法x轮x功</t>
  </si>
  <si>
    <t>法轮.功</t>
  </si>
  <si>
    <t>珐.輪功</t>
  </si>
  <si>
    <t>放学后x交</t>
  </si>
  <si>
    <t>粉红小b</t>
  </si>
  <si>
    <t>风流yy系列之欲仙</t>
  </si>
  <si>
    <t>夫妻3p</t>
  </si>
  <si>
    <t>夫妻多p</t>
  </si>
  <si>
    <t>付款q</t>
  </si>
  <si>
    <t>负面信息删帖QQ</t>
  </si>
  <si>
    <t>副词：qq</t>
  </si>
  <si>
    <t>感谢zf为我解决了住房问题</t>
  </si>
  <si>
    <t>干78</t>
  </si>
  <si>
    <t>干bi</t>
  </si>
  <si>
    <t>干GY</t>
  </si>
  <si>
    <t>干部年???逾百万</t>
  </si>
  <si>
    <t>幹bi</t>
  </si>
  <si>
    <t>幹的妳m</t>
  </si>
  <si>
    <t>幹的妳m直流膿</t>
  </si>
  <si>
    <t>钢珠qiang</t>
  </si>
  <si>
    <t>高.智.晟</t>
  </si>
  <si>
    <t>高档素质mm</t>
  </si>
  <si>
    <t>哥的jj</t>
  </si>
  <si>
    <t>格雷(關卡排名管理者)</t>
  </si>
  <si>
    <t>格魯(城鎮移動)</t>
  </si>
  <si>
    <t>跟我装b全干倒</t>
  </si>
  <si>
    <t>工??裆</t>
  </si>
  <si>
    <t>工chandang</t>
  </si>
  <si>
    <t>工chan当</t>
  </si>
  <si>
    <t>工chan裆</t>
  </si>
  <si>
    <t>工chan挡</t>
  </si>
  <si>
    <t>工chan档</t>
  </si>
  <si>
    <t>工chan党</t>
  </si>
  <si>
    <t>工chan谠</t>
  </si>
  <si>
    <t>工残dang</t>
  </si>
  <si>
    <t>工惨dang</t>
  </si>
  <si>
    <t>工掺dang</t>
  </si>
  <si>
    <t>工产dang</t>
  </si>
  <si>
    <t>工铲dang</t>
  </si>
  <si>
    <t>工産dang</t>
  </si>
  <si>
    <t>工作就像lunjian</t>
  </si>
  <si>
    <t>公chandang</t>
  </si>
  <si>
    <t>公chan当</t>
  </si>
  <si>
    <t>公chan裆</t>
  </si>
  <si>
    <t>公chan挡</t>
  </si>
  <si>
    <t>公chan档</t>
  </si>
  <si>
    <t>公chan党</t>
  </si>
  <si>
    <t>公chan谠</t>
  </si>
  <si>
    <t>公残dang</t>
  </si>
  <si>
    <t>公惨dang</t>
  </si>
  <si>
    <t>公掺dang</t>
  </si>
  <si>
    <t>公产dang</t>
  </si>
  <si>
    <t>公铲dang</t>
  </si>
  <si>
    <t>公産dang</t>
  </si>
  <si>
    <t>功chandang</t>
  </si>
  <si>
    <t>功chan当</t>
  </si>
  <si>
    <t>功chan裆</t>
  </si>
  <si>
    <t>功chan挡</t>
  </si>
  <si>
    <t>功chan档</t>
  </si>
  <si>
    <t>功chan党</t>
  </si>
  <si>
    <t>功chan谠</t>
  </si>
  <si>
    <t>功残dang</t>
  </si>
  <si>
    <t>功惨dang</t>
  </si>
  <si>
    <t>功掺dang</t>
  </si>
  <si>
    <t>功产dang</t>
  </si>
  <si>
    <t>功铲dang</t>
  </si>
  <si>
    <t>功産dang</t>
  </si>
  <si>
    <t>拱.铲.谠</t>
  </si>
  <si>
    <t>拱.铲谠</t>
  </si>
  <si>
    <t>拱chandang</t>
  </si>
  <si>
    <t>拱chan当</t>
  </si>
  <si>
    <t>拱chan裆</t>
  </si>
  <si>
    <t>拱chan挡</t>
  </si>
  <si>
    <t>拱chan档</t>
  </si>
  <si>
    <t>拱chan党</t>
  </si>
  <si>
    <t>拱chan谠</t>
  </si>
  <si>
    <t>拱残dang</t>
  </si>
  <si>
    <t>拱惨dang</t>
  </si>
  <si>
    <t>拱掺dang</t>
  </si>
  <si>
    <t>拱产dang</t>
  </si>
  <si>
    <t>拱铲.谠</t>
  </si>
  <si>
    <t>拱铲dang</t>
  </si>
  <si>
    <t>拱産dang</t>
  </si>
  <si>
    <t>共.产.党</t>
  </si>
  <si>
    <t>共chandang</t>
  </si>
  <si>
    <t>共chan当</t>
  </si>
  <si>
    <t>共chan裆</t>
  </si>
  <si>
    <t>共chan挡</t>
  </si>
  <si>
    <t>共chan档</t>
  </si>
  <si>
    <t>共chan党</t>
  </si>
  <si>
    <t>共chan谠</t>
  </si>
  <si>
    <t>共残dang</t>
  </si>
  <si>
    <t>共惨dang</t>
  </si>
  <si>
    <t>共掺dang</t>
  </si>
  <si>
    <t>共产.党</t>
  </si>
  <si>
    <t>共产dang</t>
  </si>
  <si>
    <t>共产党wang</t>
  </si>
  <si>
    <t>共铲dang</t>
  </si>
  <si>
    <t>共産dang</t>
  </si>
  <si>
    <t>共和国2049</t>
  </si>
  <si>
    <t>供chandang</t>
  </si>
  <si>
    <t>供chan当</t>
  </si>
  <si>
    <t>供chan裆</t>
  </si>
  <si>
    <t>供chan挡</t>
  </si>
  <si>
    <t>供chan档</t>
  </si>
  <si>
    <t>供chan党</t>
  </si>
  <si>
    <t>供chan谠</t>
  </si>
  <si>
    <t>供残dang</t>
  </si>
  <si>
    <t>供惨dang</t>
  </si>
  <si>
    <t>供掺dang</t>
  </si>
  <si>
    <t>供产dang</t>
  </si>
  <si>
    <t>供铲dang</t>
  </si>
  <si>
    <t>供産dang</t>
  </si>
  <si>
    <t>狗b</t>
  </si>
  <si>
    <t>箍身箍勢式.共享激情</t>
  </si>
  <si>
    <t>滾那嗎B</t>
  </si>
  <si>
    <t>国产AV</t>
  </si>
  <si>
    <t>还.看.锦.涛</t>
  </si>
  <si>
    <t>好b都给狗日了</t>
  </si>
  <si>
    <t>好色cc</t>
  </si>
  <si>
    <t>喝杯奶叫b妈b嘴b宫b脑瓜</t>
  </si>
  <si>
    <t>和=胡</t>
  </si>
  <si>
    <t>哄.铲.谠</t>
  </si>
  <si>
    <t>哄chandang</t>
  </si>
  <si>
    <t>哄chan当</t>
  </si>
  <si>
    <t>哄chan裆</t>
  </si>
  <si>
    <t>哄chan挡</t>
  </si>
  <si>
    <t>哄chan档</t>
  </si>
  <si>
    <t>哄chan党</t>
  </si>
  <si>
    <t>哄chan谠</t>
  </si>
  <si>
    <t>哄残dang</t>
  </si>
  <si>
    <t>哄惨dang</t>
  </si>
  <si>
    <t>哄掺dang</t>
  </si>
  <si>
    <t>哄产dang</t>
  </si>
  <si>
    <t>哄铲dang</t>
  </si>
  <si>
    <t>哄産dang</t>
  </si>
  <si>
    <t>胡jt</t>
  </si>
  <si>
    <t>胡xx看到女兵</t>
  </si>
  <si>
    <t>怀念64</t>
  </si>
  <si>
    <t>欢迎大家加我qq</t>
  </si>
  <si>
    <t>黄海ci胡</t>
  </si>
  <si>
    <t>货不在51</t>
  </si>
  <si>
    <t>机8</t>
  </si>
  <si>
    <t>机Y</t>
  </si>
  <si>
    <t>鸡Y</t>
  </si>
  <si>
    <t>激情mm</t>
  </si>
  <si>
    <t>鶏8</t>
  </si>
  <si>
    <t>纪念64</t>
  </si>
  <si>
    <t>纪念89</t>
  </si>
  <si>
    <t>加薪10亿是小钱</t>
  </si>
  <si>
    <t>兼职mm</t>
  </si>
  <si>
    <t>建築企業資僮C辦理</t>
  </si>
  <si>
    <t>贱b</t>
  </si>
  <si>
    <t>賤B</t>
  </si>
  <si>
    <t>賤bi</t>
  </si>
  <si>
    <t>江core</t>
  </si>
  <si>
    <t>江ze民</t>
  </si>
  <si>
    <t>江浙.民</t>
  </si>
  <si>
    <t>角落里的枪重建帝国2.0</t>
  </si>
  <si>
    <t>金属超标100倍的碧螺春茶</t>
  </si>
  <si>
    <t>紧b</t>
  </si>
  <si>
    <t>九.评</t>
  </si>
  <si>
    <t>军用54口</t>
  </si>
  <si>
    <t>军用64口</t>
  </si>
  <si>
    <t>开腿卖b挣大钱</t>
  </si>
  <si>
    <t>砍伤19名师生</t>
  </si>
  <si>
    <t>砍伤32人</t>
  </si>
  <si>
    <t>考试灭掉90后</t>
  </si>
  <si>
    <t>咳你妈的个b</t>
  </si>
  <si>
    <t>客服q</t>
  </si>
  <si>
    <t>肯德基肯德基啃你妈的b</t>
  </si>
  <si>
    <t>抠b</t>
  </si>
  <si>
    <t>快乐AV</t>
  </si>
  <si>
    <t>濫B</t>
  </si>
  <si>
    <t>爛B</t>
  </si>
  <si>
    <t>老.虎.机</t>
  </si>
  <si>
    <t>老b毛</t>
  </si>
  <si>
    <t>老GY</t>
  </si>
  <si>
    <t>老虎j</t>
  </si>
  <si>
    <t>李da师</t>
  </si>
  <si>
    <t>李庆善性爱日记95本</t>
  </si>
  <si>
    <t>麗人伊柫?悪女宣言</t>
  </si>
  <si>
    <t>猎qiang</t>
  </si>
  <si>
    <t>林龙飞为其22名情人共办群芳宴</t>
  </si>
  <si>
    <t>零8宪章</t>
  </si>
  <si>
    <t>领导就像yindao</t>
  </si>
  <si>
    <t>六.四惨案</t>
  </si>
  <si>
    <t>六4事件</t>
  </si>
  <si>
    <t>六si</t>
  </si>
  <si>
    <t>六si死難</t>
  </si>
  <si>
    <t>六四20周年</t>
  </si>
  <si>
    <t>露B</t>
  </si>
  <si>
    <t>绿bar娘</t>
  </si>
  <si>
    <t>妈B</t>
  </si>
  <si>
    <t>媽B</t>
  </si>
  <si>
    <t>麻醉qiang</t>
  </si>
  <si>
    <t>马鞍山6.11事件</t>
  </si>
  <si>
    <t>买通gov做靠山</t>
  </si>
  <si>
    <t>卖b</t>
  </si>
  <si>
    <t>卖shen</t>
  </si>
  <si>
    <t>毛泽东的qq</t>
  </si>
  <si>
    <t>毛泽东聊qq</t>
  </si>
  <si>
    <t>毛主席的qq</t>
  </si>
  <si>
    <t>毛主席聊qq</t>
  </si>
  <si>
    <t>没事就用手抠b</t>
  </si>
  <si>
    <t>蒙.汗藥</t>
  </si>
  <si>
    <t>蜜桃成熟时1997</t>
  </si>
  <si>
    <t>民运20周年</t>
  </si>
  <si>
    <t>明Hui</t>
  </si>
  <si>
    <t>摸jj爽</t>
  </si>
  <si>
    <t>母爱包_繼母</t>
  </si>
  <si>
    <t>拿车那就是3年</t>
  </si>
  <si>
    <t>拿破仑1968</t>
  </si>
  <si>
    <t>那嗎B</t>
  </si>
  <si>
    <t>男根增长sex吧</t>
  </si>
  <si>
    <t>男露888</t>
  </si>
  <si>
    <t>内蒙古5.11</t>
  </si>
  <si>
    <t>内蒙古5.11事件</t>
  </si>
  <si>
    <t>嫩b</t>
  </si>
  <si>
    <t>嫩BB</t>
  </si>
  <si>
    <t>你爸好象gongchandang</t>
  </si>
  <si>
    <t>你妈b不日</t>
  </si>
  <si>
    <t>你妈好象党zhongyang</t>
  </si>
  <si>
    <t>你妈啦Bi</t>
  </si>
  <si>
    <t>你妈了个b</t>
  </si>
  <si>
    <t>你演个JB</t>
  </si>
  <si>
    <t>你爷太tm不是人</t>
  </si>
  <si>
    <t>虐ru</t>
  </si>
  <si>
    <t>虐yin</t>
  </si>
  <si>
    <t>女的借b行凶</t>
  </si>
  <si>
    <t>女郎vs日本男人</t>
  </si>
  <si>
    <t>女性自慰sex吧</t>
  </si>
  <si>
    <t>欧美av</t>
  </si>
  <si>
    <t>歐美bt</t>
  </si>
  <si>
    <t>偶尔jz</t>
  </si>
  <si>
    <t>聘女ds</t>
  </si>
  <si>
    <t>平反64</t>
  </si>
  <si>
    <t>苹果ji</t>
  </si>
  <si>
    <t>破解刷Q币</t>
  </si>
  <si>
    <t>七月大麻八月ting</t>
  </si>
  <si>
    <t>气qiang</t>
  </si>
  <si>
    <t>汽qiang</t>
  </si>
  <si>
    <t>强j</t>
  </si>
  <si>
    <t>强盗zf</t>
  </si>
  <si>
    <t>窃.听.器</t>
  </si>
  <si>
    <t>窃ting器</t>
  </si>
  <si>
    <t>亲jj</t>
  </si>
  <si>
    <t>情不自禁ii之霎时冲动</t>
  </si>
  <si>
    <t>全是tama黑社</t>
  </si>
  <si>
    <t>全是TaMa黑社會</t>
  </si>
  <si>
    <t>热情S妇</t>
  </si>
  <si>
    <t>人性rv</t>
  </si>
  <si>
    <t>日本av</t>
  </si>
  <si>
    <t>日本AV女优</t>
  </si>
  <si>
    <t>乳fan</t>
  </si>
  <si>
    <t>三K黨</t>
  </si>
  <si>
    <t>三P</t>
  </si>
  <si>
    <t>三zuo仑</t>
  </si>
  <si>
    <t>三去lung</t>
  </si>
  <si>
    <t>三去lungong</t>
  </si>
  <si>
    <t>三四五六七操b你第一</t>
  </si>
  <si>
    <t>氵去lun</t>
  </si>
  <si>
    <t>氵去luｎ工</t>
  </si>
  <si>
    <t>氵去luｎ工力</t>
  </si>
  <si>
    <t>氵去luｎ功</t>
  </si>
  <si>
    <t>氵去車侖工力?</t>
  </si>
  <si>
    <t>搔b</t>
  </si>
  <si>
    <t>骚b</t>
  </si>
  <si>
    <t>骚B熟女</t>
  </si>
  <si>
    <t>骚妇掰B</t>
  </si>
  <si>
    <t>騷B</t>
  </si>
  <si>
    <t>色97爱</t>
  </si>
  <si>
    <t>色降ii万里驱魔</t>
  </si>
  <si>
    <t>傻B</t>
  </si>
  <si>
    <t>舢舨92</t>
  </si>
  <si>
    <t>善.恶</t>
  </si>
  <si>
    <t>少于100算强奸</t>
  </si>
  <si>
    <t>神奇8341</t>
  </si>
  <si>
    <t>神奇的8341</t>
  </si>
  <si>
    <t>失业灭掉70后</t>
  </si>
  <si>
    <t>世界人权宣言60周年</t>
  </si>
  <si>
    <t>市民每个月买20块钱的生态基金</t>
  </si>
  <si>
    <t>市长李玉书20个情人</t>
  </si>
  <si>
    <t>视频mm</t>
  </si>
  <si>
    <t>收购shen</t>
  </si>
  <si>
    <t>书记杨枫用mba知识管理有效管理77名情人</t>
  </si>
  <si>
    <t>刷51币</t>
  </si>
  <si>
    <t>刷qq会员</t>
  </si>
  <si>
    <t>水果ji</t>
  </si>
  <si>
    <t>水军007招聘</t>
  </si>
  <si>
    <t>顺义4s店事故</t>
  </si>
  <si>
    <t>丝袜youhuo</t>
  </si>
  <si>
    <t>丝袜you惑</t>
  </si>
  <si>
    <t>私?服</t>
  </si>
  <si>
    <t>索多玛120天</t>
  </si>
  <si>
    <t>索赔12万</t>
  </si>
  <si>
    <t>她的mm</t>
  </si>
  <si>
    <t>台湾最新d版</t>
  </si>
  <si>
    <t>踢掉你妈老b毛</t>
  </si>
  <si>
    <t>天龙t253</t>
  </si>
  <si>
    <t>舔jj甜</t>
  </si>
  <si>
    <t>舔xue</t>
  </si>
  <si>
    <t>偷荤2奶</t>
  </si>
  <si>
    <t>透shi扑ke眼镜</t>
  </si>
  <si>
    <t>退.党</t>
  </si>
  <si>
    <t>退b器</t>
  </si>
  <si>
    <t>退dang</t>
  </si>
  <si>
    <t>玩3p</t>
  </si>
  <si>
    <t>玩e夜</t>
  </si>
  <si>
    <t>王小y</t>
  </si>
  <si>
    <t>温jb</t>
  </si>
  <si>
    <t>溫B</t>
  </si>
  <si>
    <t>我爸裤脱掉吃死你妈b</t>
  </si>
  <si>
    <t>我要买by套</t>
  </si>
  <si>
    <t>毋忘64</t>
  </si>
  <si>
    <t>無碼H漫</t>
  </si>
  <si>
    <t>五六2式</t>
  </si>
  <si>
    <t>五千個男人操妳m逼</t>
  </si>
  <si>
    <t>勿忘64</t>
  </si>
  <si>
    <t>西藏3.14事件</t>
  </si>
  <si>
    <t>西藏3.15事件</t>
  </si>
  <si>
    <t>西藏3·15事件</t>
  </si>
  <si>
    <t>西藏49秒</t>
  </si>
  <si>
    <t>现在卖b有点难</t>
  </si>
  <si>
    <t>小b</t>
  </si>
  <si>
    <t>小B樣</t>
  </si>
  <si>
    <t>小b崽子</t>
  </si>
  <si>
    <t>小jj</t>
  </si>
  <si>
    <t>小xue</t>
  </si>
  <si>
    <t>小修女对神父JJ的描述</t>
  </si>
  <si>
    <t>新疆7.5事件</t>
  </si>
  <si>
    <t>杏坛ml门</t>
  </si>
  <si>
    <t>性霸2000</t>
  </si>
  <si>
    <t>性吧sex8</t>
  </si>
  <si>
    <t>性福蜜月30天</t>
  </si>
  <si>
    <t>虚拟51</t>
  </si>
  <si>
    <t>徐其耀共有情妇146位</t>
  </si>
  <si>
    <t>雪灾=天灾</t>
  </si>
  <si>
    <t>亞洲bt</t>
  </si>
  <si>
    <t>眼镜妹媚dx</t>
  </si>
  <si>
    <t>药劲过了补点ting</t>
  </si>
  <si>
    <t>要k粉</t>
  </si>
  <si>
    <t>一ye情</t>
  </si>
  <si>
    <t>一二三四五操b好辛苦</t>
  </si>
  <si>
    <t>一个解放军的1989</t>
  </si>
  <si>
    <t>一夜情qq</t>
  </si>
  <si>
    <t>壹ye情</t>
  </si>
  <si>
    <t>艺坛照妖镜之96应召名册</t>
  </si>
  <si>
    <t>阴dao</t>
  </si>
  <si>
    <t>阴di</t>
  </si>
  <si>
    <t>阴jin</t>
  </si>
  <si>
    <t>阴jing</t>
  </si>
  <si>
    <t>淫B</t>
  </si>
  <si>
    <t>淫mm</t>
  </si>
  <si>
    <t>淫女暴力sm故事</t>
  </si>
  <si>
    <t>淫战群P</t>
  </si>
  <si>
    <t>映山红(金达莱)革命</t>
  </si>
  <si>
    <t>用城管灭掉60后</t>
  </si>
  <si>
    <t>用房价灭掉80后</t>
  </si>
  <si>
    <t>用奶粉灭掉00后</t>
  </si>
  <si>
    <t>用疫苗灭掉10后</t>
  </si>
  <si>
    <t>铀235</t>
  </si>
  <si>
    <t>有效管理77名情人</t>
  </si>
  <si>
    <t>幼b</t>
  </si>
  <si>
    <t>幼女bb</t>
  </si>
  <si>
    <t>诱色uu</t>
  </si>
  <si>
    <t>玉蒲团iii之官人我要</t>
  </si>
  <si>
    <t>元老蘭提(沃德）</t>
  </si>
  <si>
    <t>越来越像police</t>
  </si>
  <si>
    <t>在~家~创~业~</t>
  </si>
  <si>
    <t>在1215岁孩子书包里放安全套</t>
  </si>
  <si>
    <t>在51就不上传照片</t>
  </si>
  <si>
    <t>早就已经不鸟cctv</t>
  </si>
  <si>
    <t>张宗海常年在五星级酒店包养漂亮未婚本科女大学生17人</t>
  </si>
  <si>
    <t>招女ds</t>
  </si>
  <si>
    <t>招聘av</t>
  </si>
  <si>
    <t>照逼一???小弹簧</t>
  </si>
  <si>
    <t>照了你妈半俩b</t>
  </si>
  <si>
    <t>真sh忍</t>
  </si>
  <si>
    <t>正经TMB</t>
  </si>
  <si>
    <t>正经他妈个B</t>
  </si>
  <si>
    <t>智利227</t>
  </si>
  <si>
    <t>中国09年将面临更大的政治压力</t>
  </si>
  <si>
    <t>中国09年面临更大的政治压力</t>
  </si>
  <si>
    <t>中国10大悲情语句</t>
  </si>
  <si>
    <t>中国震惊世界的25个倒数第一</t>
  </si>
  <si>
    <t>重要原因是pol.ice待遇过低</t>
  </si>
  <si>
    <t>重要原因是police待遇过低</t>
  </si>
  <si>
    <t>猪毛1</t>
  </si>
  <si>
    <t>转发给10个</t>
  </si>
  <si>
    <t>姿势任gg</t>
  </si>
  <si>
    <t>自wei</t>
  </si>
  <si>
    <t>自动领51所有积分</t>
  </si>
  <si>
    <t>总理的意思是5月份开始下跌</t>
  </si>
  <si>
    <t>作.弊.器</t>
  </si>
  <si>
    <t>做ai</t>
  </si>
  <si>
    <t>做爱</t>
  </si>
  <si>
    <t>《爱与性 -一个大学女老师的自述》</t>
    <phoneticPr fontId="2" type="noConversion"/>
  </si>
  <si>
    <t>qiangjian</t>
    <phoneticPr fontId="2" type="noConversion"/>
  </si>
  <si>
    <r>
      <t>qq</t>
    </r>
    <r>
      <rPr>
        <sz val="11"/>
        <color theme="1"/>
        <rFont val="宋体"/>
        <family val="3"/>
        <charset val="134"/>
        <scheme val="minor"/>
      </rPr>
      <t xml:space="preserve"> 供应氯胺酮</t>
    </r>
    <phoneticPr fontId="2" type="noConversion"/>
  </si>
  <si>
    <t>出售甲基苯 胺</t>
    <phoneticPr fontId="2" type="noConversion"/>
  </si>
  <si>
    <t>8188mu.com hexun.com</t>
    <phoneticPr fontId="2" type="noConversion"/>
  </si>
  <si>
    <t>八九民運</t>
    <phoneticPr fontId="4" type="noConversion"/>
  </si>
  <si>
    <t>胡錦濤</t>
    <phoneticPr fontId="4" type="noConversion"/>
  </si>
  <si>
    <t>八九學運</t>
    <phoneticPr fontId="4" type="noConversion"/>
  </si>
  <si>
    <t>學生運動</t>
    <phoneticPr fontId="4" type="noConversion"/>
  </si>
  <si>
    <t>六四運動</t>
    <phoneticPr fontId="4" type="noConversion"/>
  </si>
  <si>
    <t>党欺骗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</si>
</sst>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.5"/>
      <color theme="1"/>
      <name val="宋体"/>
      <family val="2"/>
      <charset val="1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center" wrapText="1"/>
    </xf>
    <xf numFmtId="49" fontId="0" fillId="0" borderId="0" xfId="0" applyNumberFormat="1"/>
    <xf numFmtId="49" fontId="7" fillId="0" borderId="0" xfId="0" applyNumberFormat="1" applyFon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4"/>
  <sheetViews>
    <sheetView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A14" sqref="A14"/>
    </sheetView>
  </sheetViews>
  <sheetFormatPr defaultColWidth="9" defaultRowHeight="13.5" x14ac:dyDescent="0.15"/>
  <cols>
    <col min="1" max="1" width="13.5" style="2" customWidth="1"/>
  </cols>
  <sheetData>
    <row r="1" spans="1:1" s="5" customFormat="1" ht="18" customHeight="1" x14ac:dyDescent="0.3">
      <c r="A1" s="4"/>
    </row>
    <row r="2" spans="1:1" s="6" customFormat="1" ht="16.5" x14ac:dyDescent="0.15">
      <c r="A2" s="6" t="s">
        <v>489</v>
      </c>
    </row>
    <row r="3" spans="1:1" s="6" customFormat="1" ht="16.5" x14ac:dyDescent="0.15">
      <c r="A3" s="6" t="s">
        <v>490</v>
      </c>
    </row>
    <row r="4" spans="1:1" s="6" customFormat="1" ht="16.5" x14ac:dyDescent="0.15">
      <c r="A4" s="6" t="s">
        <v>491</v>
      </c>
    </row>
    <row r="5" spans="1:1" s="6" customFormat="1" ht="16.5" x14ac:dyDescent="0.15">
      <c r="A5" s="6" t="s">
        <v>491</v>
      </c>
    </row>
    <row r="6" spans="1:1" s="1" customFormat="1" x14ac:dyDescent="0.15">
      <c r="A6" s="3" t="s">
        <v>0</v>
      </c>
    </row>
    <row r="7" spans="1:1" s="1" customFormat="1" x14ac:dyDescent="0.15">
      <c r="A7" s="3" t="s">
        <v>1</v>
      </c>
    </row>
    <row r="8" spans="1:1" s="1" customFormat="1" x14ac:dyDescent="0.15">
      <c r="A8" s="3" t="s">
        <v>2</v>
      </c>
    </row>
    <row r="9" spans="1:1" s="1" customFormat="1" x14ac:dyDescent="0.15">
      <c r="A9" s="3" t="s">
        <v>3</v>
      </c>
    </row>
    <row r="10" spans="1:1" s="1" customFormat="1" x14ac:dyDescent="0.15">
      <c r="A10" s="3" t="s">
        <v>4</v>
      </c>
    </row>
    <row r="11" spans="1:1" s="1" customFormat="1" x14ac:dyDescent="0.15">
      <c r="A11" s="3" t="s">
        <v>5</v>
      </c>
    </row>
    <row r="12" spans="1:1" s="1" customFormat="1" x14ac:dyDescent="0.15">
      <c r="A12" s="3" t="s">
        <v>6</v>
      </c>
    </row>
    <row r="13" spans="1:1" s="1" customFormat="1" x14ac:dyDescent="0.15">
      <c r="A13" s="3" t="s">
        <v>7</v>
      </c>
    </row>
    <row r="14" spans="1:1" s="1" customFormat="1" x14ac:dyDescent="0.15">
      <c r="A14" s="3" t="s">
        <v>8</v>
      </c>
    </row>
    <row r="15" spans="1:1" s="1" customFormat="1" x14ac:dyDescent="0.15">
      <c r="A15" s="3" t="s">
        <v>9</v>
      </c>
    </row>
    <row r="16" spans="1:1" x14ac:dyDescent="0.15">
      <c r="A16" s="3" t="s">
        <v>10</v>
      </c>
    </row>
    <row r="17" spans="1:1" x14ac:dyDescent="0.15">
      <c r="A17" s="3" t="s">
        <v>11</v>
      </c>
    </row>
    <row r="18" spans="1:1" x14ac:dyDescent="0.15">
      <c r="A18" s="3" t="s">
        <v>12</v>
      </c>
    </row>
    <row r="19" spans="1:1" x14ac:dyDescent="0.15">
      <c r="A19" s="3" t="s">
        <v>13</v>
      </c>
    </row>
    <row r="20" spans="1:1" x14ac:dyDescent="0.15">
      <c r="A20" s="3" t="s">
        <v>14</v>
      </c>
    </row>
    <row r="21" spans="1:1" x14ac:dyDescent="0.15">
      <c r="A21" s="3" t="s">
        <v>15</v>
      </c>
    </row>
    <row r="22" spans="1:1" x14ac:dyDescent="0.15">
      <c r="A22" s="3" t="s">
        <v>16</v>
      </c>
    </row>
    <row r="23" spans="1:1" x14ac:dyDescent="0.15">
      <c r="A23" s="3" t="s">
        <v>17</v>
      </c>
    </row>
    <row r="24" spans="1:1" x14ac:dyDescent="0.15">
      <c r="A24" s="3" t="s">
        <v>18</v>
      </c>
    </row>
    <row r="25" spans="1:1" x14ac:dyDescent="0.15">
      <c r="A25" s="3" t="s">
        <v>19</v>
      </c>
    </row>
    <row r="26" spans="1:1" x14ac:dyDescent="0.15">
      <c r="A26" s="3" t="s">
        <v>20</v>
      </c>
    </row>
    <row r="27" spans="1:1" x14ac:dyDescent="0.15">
      <c r="A27" s="3" t="s">
        <v>21</v>
      </c>
    </row>
    <row r="28" spans="1:1" x14ac:dyDescent="0.15">
      <c r="A28" s="3" t="s">
        <v>22</v>
      </c>
    </row>
    <row r="29" spans="1:1" x14ac:dyDescent="0.15">
      <c r="A29" s="3" t="s">
        <v>23</v>
      </c>
    </row>
    <row r="30" spans="1:1" x14ac:dyDescent="0.15">
      <c r="A30" s="3" t="s">
        <v>24</v>
      </c>
    </row>
    <row r="31" spans="1:1" x14ac:dyDescent="0.15">
      <c r="A31" s="3" t="s">
        <v>25</v>
      </c>
    </row>
    <row r="32" spans="1:1" x14ac:dyDescent="0.15">
      <c r="A32" s="3" t="s">
        <v>26</v>
      </c>
    </row>
    <row r="33" spans="1:1" x14ac:dyDescent="0.15">
      <c r="A33" s="3" t="s">
        <v>27</v>
      </c>
    </row>
    <row r="34" spans="1:1" x14ac:dyDescent="0.15">
      <c r="A34" s="3" t="s">
        <v>28</v>
      </c>
    </row>
    <row r="35" spans="1:1" x14ac:dyDescent="0.15">
      <c r="A35" s="3" t="s">
        <v>29</v>
      </c>
    </row>
    <row r="36" spans="1:1" x14ac:dyDescent="0.15">
      <c r="A36" s="3" t="s">
        <v>30</v>
      </c>
    </row>
    <row r="37" spans="1:1" x14ac:dyDescent="0.15">
      <c r="A37" s="3" t="s">
        <v>31</v>
      </c>
    </row>
    <row r="38" spans="1:1" x14ac:dyDescent="0.15">
      <c r="A38" s="3" t="s">
        <v>32</v>
      </c>
    </row>
    <row r="39" spans="1:1" x14ac:dyDescent="0.15">
      <c r="A39" s="3" t="s">
        <v>33</v>
      </c>
    </row>
    <row r="40" spans="1:1" x14ac:dyDescent="0.15">
      <c r="A40" s="3" t="s">
        <v>34</v>
      </c>
    </row>
    <row r="41" spans="1:1" x14ac:dyDescent="0.15">
      <c r="A41" s="3" t="s">
        <v>35</v>
      </c>
    </row>
    <row r="42" spans="1:1" x14ac:dyDescent="0.15">
      <c r="A42" s="3" t="s">
        <v>36</v>
      </c>
    </row>
    <row r="43" spans="1:1" x14ac:dyDescent="0.15">
      <c r="A43" s="3" t="s">
        <v>37</v>
      </c>
    </row>
    <row r="44" spans="1:1" x14ac:dyDescent="0.15">
      <c r="A44" s="3" t="s">
        <v>38</v>
      </c>
    </row>
    <row r="45" spans="1:1" x14ac:dyDescent="0.15">
      <c r="A45" s="3" t="s">
        <v>39</v>
      </c>
    </row>
    <row r="46" spans="1:1" x14ac:dyDescent="0.15">
      <c r="A46" s="3" t="s">
        <v>40</v>
      </c>
    </row>
    <row r="47" spans="1:1" x14ac:dyDescent="0.15">
      <c r="A47" s="3" t="s">
        <v>41</v>
      </c>
    </row>
    <row r="48" spans="1:1" x14ac:dyDescent="0.15">
      <c r="A48" s="3" t="s">
        <v>42</v>
      </c>
    </row>
    <row r="49" spans="1:1" x14ac:dyDescent="0.15">
      <c r="A49" s="3" t="s">
        <v>43</v>
      </c>
    </row>
    <row r="50" spans="1:1" x14ac:dyDescent="0.15">
      <c r="A50" s="3" t="s">
        <v>44</v>
      </c>
    </row>
    <row r="51" spans="1:1" x14ac:dyDescent="0.15">
      <c r="A51" s="3" t="s">
        <v>45</v>
      </c>
    </row>
    <row r="52" spans="1:1" x14ac:dyDescent="0.15">
      <c r="A52" s="3" t="s">
        <v>46</v>
      </c>
    </row>
    <row r="53" spans="1:1" x14ac:dyDescent="0.15">
      <c r="A53" s="3" t="s">
        <v>47</v>
      </c>
    </row>
    <row r="54" spans="1:1" x14ac:dyDescent="0.15">
      <c r="A54" s="3" t="s">
        <v>48</v>
      </c>
    </row>
    <row r="55" spans="1:1" x14ac:dyDescent="0.15">
      <c r="A55" s="3" t="s">
        <v>49</v>
      </c>
    </row>
    <row r="56" spans="1:1" x14ac:dyDescent="0.15">
      <c r="A56" s="3" t="s">
        <v>50</v>
      </c>
    </row>
    <row r="57" spans="1:1" x14ac:dyDescent="0.15">
      <c r="A57" s="3" t="s">
        <v>51</v>
      </c>
    </row>
    <row r="58" spans="1:1" x14ac:dyDescent="0.15">
      <c r="A58" s="3" t="s">
        <v>52</v>
      </c>
    </row>
    <row r="59" spans="1:1" x14ac:dyDescent="0.15">
      <c r="A59" s="3" t="s">
        <v>53</v>
      </c>
    </row>
    <row r="60" spans="1:1" x14ac:dyDescent="0.15">
      <c r="A60" s="3" t="s">
        <v>54</v>
      </c>
    </row>
    <row r="61" spans="1:1" x14ac:dyDescent="0.15">
      <c r="A61" s="3" t="s">
        <v>55</v>
      </c>
    </row>
    <row r="62" spans="1:1" x14ac:dyDescent="0.15">
      <c r="A62" s="3" t="s">
        <v>56</v>
      </c>
    </row>
    <row r="63" spans="1:1" x14ac:dyDescent="0.15">
      <c r="A63" s="3" t="s">
        <v>57</v>
      </c>
    </row>
    <row r="64" spans="1:1" x14ac:dyDescent="0.15">
      <c r="A64" s="3" t="s">
        <v>58</v>
      </c>
    </row>
    <row r="65" spans="1:1" x14ac:dyDescent="0.15">
      <c r="A65" s="3" t="s">
        <v>59</v>
      </c>
    </row>
    <row r="66" spans="1:1" x14ac:dyDescent="0.15">
      <c r="A66" s="3" t="s">
        <v>60</v>
      </c>
    </row>
    <row r="67" spans="1:1" x14ac:dyDescent="0.15">
      <c r="A67" s="3" t="s">
        <v>61</v>
      </c>
    </row>
    <row r="68" spans="1:1" x14ac:dyDescent="0.15">
      <c r="A68" s="3" t="s">
        <v>62</v>
      </c>
    </row>
    <row r="69" spans="1:1" x14ac:dyDescent="0.15">
      <c r="A69" s="3" t="s">
        <v>63</v>
      </c>
    </row>
    <row r="70" spans="1:1" x14ac:dyDescent="0.15">
      <c r="A70" s="3" t="s">
        <v>64</v>
      </c>
    </row>
    <row r="71" spans="1:1" x14ac:dyDescent="0.15">
      <c r="A71" s="3" t="s">
        <v>65</v>
      </c>
    </row>
    <row r="72" spans="1:1" x14ac:dyDescent="0.15">
      <c r="A72" s="3" t="s">
        <v>66</v>
      </c>
    </row>
    <row r="73" spans="1:1" x14ac:dyDescent="0.15">
      <c r="A73" s="3" t="s">
        <v>67</v>
      </c>
    </row>
    <row r="74" spans="1:1" x14ac:dyDescent="0.15">
      <c r="A74" s="3" t="s">
        <v>68</v>
      </c>
    </row>
    <row r="75" spans="1:1" x14ac:dyDescent="0.15">
      <c r="A75" s="3" t="s">
        <v>69</v>
      </c>
    </row>
    <row r="76" spans="1:1" x14ac:dyDescent="0.15">
      <c r="A76" s="3" t="s">
        <v>70</v>
      </c>
    </row>
    <row r="77" spans="1:1" x14ac:dyDescent="0.15">
      <c r="A77" s="3" t="s">
        <v>71</v>
      </c>
    </row>
    <row r="78" spans="1:1" x14ac:dyDescent="0.15">
      <c r="A78" s="3" t="s">
        <v>72</v>
      </c>
    </row>
    <row r="79" spans="1:1" x14ac:dyDescent="0.15">
      <c r="A79" s="3" t="s">
        <v>73</v>
      </c>
    </row>
    <row r="80" spans="1:1" x14ac:dyDescent="0.15">
      <c r="A80" s="3" t="s">
        <v>74</v>
      </c>
    </row>
    <row r="81" spans="1:1" x14ac:dyDescent="0.15">
      <c r="A81" s="3" t="s">
        <v>75</v>
      </c>
    </row>
    <row r="82" spans="1:1" x14ac:dyDescent="0.15">
      <c r="A82" s="3" t="s">
        <v>76</v>
      </c>
    </row>
    <row r="83" spans="1:1" x14ac:dyDescent="0.15">
      <c r="A83" s="3" t="s">
        <v>77</v>
      </c>
    </row>
    <row r="84" spans="1:1" x14ac:dyDescent="0.15">
      <c r="A84" s="3" t="s">
        <v>78</v>
      </c>
    </row>
    <row r="85" spans="1:1" x14ac:dyDescent="0.15">
      <c r="A85" s="3" t="s">
        <v>79</v>
      </c>
    </row>
    <row r="86" spans="1:1" x14ac:dyDescent="0.15">
      <c r="A86" s="3" t="s">
        <v>80</v>
      </c>
    </row>
    <row r="87" spans="1:1" x14ac:dyDescent="0.15">
      <c r="A87" s="3" t="s">
        <v>81</v>
      </c>
    </row>
    <row r="88" spans="1:1" x14ac:dyDescent="0.15">
      <c r="A88" s="3" t="s">
        <v>82</v>
      </c>
    </row>
    <row r="89" spans="1:1" x14ac:dyDescent="0.15">
      <c r="A89" s="3" t="s">
        <v>83</v>
      </c>
    </row>
    <row r="90" spans="1:1" x14ac:dyDescent="0.15">
      <c r="A90" s="3" t="s">
        <v>84</v>
      </c>
    </row>
    <row r="91" spans="1:1" x14ac:dyDescent="0.15">
      <c r="A91" s="3" t="s">
        <v>85</v>
      </c>
    </row>
    <row r="92" spans="1:1" x14ac:dyDescent="0.15">
      <c r="A92" s="3" t="s">
        <v>86</v>
      </c>
    </row>
    <row r="93" spans="1:1" x14ac:dyDescent="0.15">
      <c r="A93" s="3" t="s">
        <v>87</v>
      </c>
    </row>
    <row r="94" spans="1:1" x14ac:dyDescent="0.15">
      <c r="A94" s="3" t="s">
        <v>88</v>
      </c>
    </row>
    <row r="95" spans="1:1" x14ac:dyDescent="0.15">
      <c r="A95" s="3" t="s">
        <v>89</v>
      </c>
    </row>
    <row r="96" spans="1:1" x14ac:dyDescent="0.15">
      <c r="A96" s="3" t="s">
        <v>90</v>
      </c>
    </row>
    <row r="97" spans="1:1" x14ac:dyDescent="0.15">
      <c r="A97" s="3" t="s">
        <v>91</v>
      </c>
    </row>
    <row r="98" spans="1:1" x14ac:dyDescent="0.15">
      <c r="A98" s="3" t="s">
        <v>92</v>
      </c>
    </row>
    <row r="99" spans="1:1" x14ac:dyDescent="0.15">
      <c r="A99" s="3" t="s">
        <v>93</v>
      </c>
    </row>
    <row r="100" spans="1:1" x14ac:dyDescent="0.15">
      <c r="A100" s="3" t="s">
        <v>94</v>
      </c>
    </row>
    <row r="101" spans="1:1" x14ac:dyDescent="0.15">
      <c r="A101" s="3" t="s">
        <v>95</v>
      </c>
    </row>
    <row r="102" spans="1:1" x14ac:dyDescent="0.15">
      <c r="A102" s="3" t="s">
        <v>96</v>
      </c>
    </row>
    <row r="103" spans="1:1" x14ac:dyDescent="0.15">
      <c r="A103" s="3" t="s">
        <v>97</v>
      </c>
    </row>
    <row r="104" spans="1:1" x14ac:dyDescent="0.15">
      <c r="A104" s="3" t="s">
        <v>98</v>
      </c>
    </row>
    <row r="105" spans="1:1" x14ac:dyDescent="0.15">
      <c r="A105" s="3" t="s">
        <v>99</v>
      </c>
    </row>
    <row r="106" spans="1:1" x14ac:dyDescent="0.15">
      <c r="A106" s="3" t="s">
        <v>100</v>
      </c>
    </row>
    <row r="107" spans="1:1" x14ac:dyDescent="0.15">
      <c r="A107" s="3" t="s">
        <v>101</v>
      </c>
    </row>
    <row r="108" spans="1:1" x14ac:dyDescent="0.15">
      <c r="A108" s="3" t="s">
        <v>102</v>
      </c>
    </row>
    <row r="109" spans="1:1" x14ac:dyDescent="0.15">
      <c r="A109" s="3" t="s">
        <v>103</v>
      </c>
    </row>
    <row r="110" spans="1:1" x14ac:dyDescent="0.15">
      <c r="A110" s="3" t="s">
        <v>104</v>
      </c>
    </row>
    <row r="111" spans="1:1" x14ac:dyDescent="0.15">
      <c r="A111" s="3" t="s">
        <v>105</v>
      </c>
    </row>
    <row r="112" spans="1:1" x14ac:dyDescent="0.15">
      <c r="A112" s="3" t="s">
        <v>106</v>
      </c>
    </row>
    <row r="113" spans="1:1" x14ac:dyDescent="0.15">
      <c r="A113" s="3" t="s">
        <v>107</v>
      </c>
    </row>
    <row r="114" spans="1:1" x14ac:dyDescent="0.15">
      <c r="A114" s="3" t="s">
        <v>108</v>
      </c>
    </row>
    <row r="115" spans="1:1" x14ac:dyDescent="0.15">
      <c r="A115" s="3" t="s">
        <v>109</v>
      </c>
    </row>
    <row r="116" spans="1:1" x14ac:dyDescent="0.15">
      <c r="A116" s="3" t="s">
        <v>110</v>
      </c>
    </row>
    <row r="117" spans="1:1" x14ac:dyDescent="0.15">
      <c r="A117" s="3" t="s">
        <v>111</v>
      </c>
    </row>
    <row r="118" spans="1:1" x14ac:dyDescent="0.15">
      <c r="A118" s="3" t="s">
        <v>112</v>
      </c>
    </row>
    <row r="119" spans="1:1" x14ac:dyDescent="0.15">
      <c r="A119" s="3" t="s">
        <v>113</v>
      </c>
    </row>
    <row r="120" spans="1:1" x14ac:dyDescent="0.15">
      <c r="A120" s="3" t="s">
        <v>114</v>
      </c>
    </row>
    <row r="121" spans="1:1" x14ac:dyDescent="0.15">
      <c r="A121" s="3" t="s">
        <v>115</v>
      </c>
    </row>
    <row r="122" spans="1:1" x14ac:dyDescent="0.15">
      <c r="A122" s="3" t="s">
        <v>116</v>
      </c>
    </row>
    <row r="123" spans="1:1" x14ac:dyDescent="0.15">
      <c r="A123" s="3" t="s">
        <v>117</v>
      </c>
    </row>
    <row r="124" spans="1:1" x14ac:dyDescent="0.15">
      <c r="A124" s="3" t="s">
        <v>118</v>
      </c>
    </row>
    <row r="125" spans="1:1" x14ac:dyDescent="0.15">
      <c r="A125" s="3" t="s">
        <v>119</v>
      </c>
    </row>
    <row r="126" spans="1:1" x14ac:dyDescent="0.15">
      <c r="A126" s="3" t="s">
        <v>120</v>
      </c>
    </row>
    <row r="127" spans="1:1" x14ac:dyDescent="0.15">
      <c r="A127" s="3" t="s">
        <v>121</v>
      </c>
    </row>
    <row r="128" spans="1:1" x14ac:dyDescent="0.15">
      <c r="A128" s="3" t="s">
        <v>122</v>
      </c>
    </row>
    <row r="129" spans="1:1" x14ac:dyDescent="0.15">
      <c r="A129" s="3" t="s">
        <v>123</v>
      </c>
    </row>
    <row r="130" spans="1:1" x14ac:dyDescent="0.15">
      <c r="A130" s="3" t="s">
        <v>124</v>
      </c>
    </row>
    <row r="131" spans="1:1" x14ac:dyDescent="0.15">
      <c r="A131" s="3" t="s">
        <v>125</v>
      </c>
    </row>
    <row r="132" spans="1:1" x14ac:dyDescent="0.15">
      <c r="A132" s="3" t="s">
        <v>126</v>
      </c>
    </row>
    <row r="133" spans="1:1" x14ac:dyDescent="0.15">
      <c r="A133" s="3" t="s">
        <v>127</v>
      </c>
    </row>
    <row r="134" spans="1:1" x14ac:dyDescent="0.15">
      <c r="A134" s="3" t="s">
        <v>128</v>
      </c>
    </row>
    <row r="135" spans="1:1" x14ac:dyDescent="0.15">
      <c r="A135" s="3" t="s">
        <v>129</v>
      </c>
    </row>
    <row r="136" spans="1:1" x14ac:dyDescent="0.15">
      <c r="A136" s="3" t="s">
        <v>130</v>
      </c>
    </row>
    <row r="137" spans="1:1" x14ac:dyDescent="0.15">
      <c r="A137" s="3" t="s">
        <v>131</v>
      </c>
    </row>
    <row r="138" spans="1:1" x14ac:dyDescent="0.15">
      <c r="A138" s="3" t="s">
        <v>132</v>
      </c>
    </row>
    <row r="139" spans="1:1" x14ac:dyDescent="0.15">
      <c r="A139" s="3" t="s">
        <v>133</v>
      </c>
    </row>
    <row r="140" spans="1:1" x14ac:dyDescent="0.15">
      <c r="A140" s="3" t="s">
        <v>134</v>
      </c>
    </row>
    <row r="141" spans="1:1" x14ac:dyDescent="0.15">
      <c r="A141" s="3" t="s">
        <v>135</v>
      </c>
    </row>
    <row r="142" spans="1:1" x14ac:dyDescent="0.15">
      <c r="A142" s="3" t="s">
        <v>136</v>
      </c>
    </row>
    <row r="143" spans="1:1" x14ac:dyDescent="0.15">
      <c r="A143" s="3" t="s">
        <v>137</v>
      </c>
    </row>
    <row r="144" spans="1:1" x14ac:dyDescent="0.15">
      <c r="A144" s="3" t="s">
        <v>138</v>
      </c>
    </row>
    <row r="145" spans="1:1" x14ac:dyDescent="0.15">
      <c r="A145" s="3" t="s">
        <v>139</v>
      </c>
    </row>
    <row r="146" spans="1:1" x14ac:dyDescent="0.15">
      <c r="A146" s="3" t="s">
        <v>140</v>
      </c>
    </row>
    <row r="147" spans="1:1" x14ac:dyDescent="0.15">
      <c r="A147" s="3" t="s">
        <v>141</v>
      </c>
    </row>
    <row r="148" spans="1:1" x14ac:dyDescent="0.15">
      <c r="A148" s="3" t="s">
        <v>142</v>
      </c>
    </row>
    <row r="149" spans="1:1" x14ac:dyDescent="0.15">
      <c r="A149" s="3" t="s">
        <v>143</v>
      </c>
    </row>
    <row r="150" spans="1:1" x14ac:dyDescent="0.15">
      <c r="A150" s="3" t="s">
        <v>144</v>
      </c>
    </row>
    <row r="151" spans="1:1" x14ac:dyDescent="0.15">
      <c r="A151" s="3" t="s">
        <v>145</v>
      </c>
    </row>
    <row r="152" spans="1:1" x14ac:dyDescent="0.15">
      <c r="A152" s="3" t="s">
        <v>146</v>
      </c>
    </row>
    <row r="153" spans="1:1" x14ac:dyDescent="0.15">
      <c r="A153" s="3" t="s">
        <v>147</v>
      </c>
    </row>
    <row r="154" spans="1:1" x14ac:dyDescent="0.15">
      <c r="A154" s="3" t="s">
        <v>148</v>
      </c>
    </row>
    <row r="155" spans="1:1" x14ac:dyDescent="0.15">
      <c r="A155" s="3" t="s">
        <v>149</v>
      </c>
    </row>
    <row r="156" spans="1:1" x14ac:dyDescent="0.15">
      <c r="A156" s="3" t="s">
        <v>150</v>
      </c>
    </row>
    <row r="157" spans="1:1" x14ac:dyDescent="0.15">
      <c r="A157" s="3" t="s">
        <v>151</v>
      </c>
    </row>
    <row r="158" spans="1:1" x14ac:dyDescent="0.15">
      <c r="A158" s="3" t="s">
        <v>152</v>
      </c>
    </row>
    <row r="159" spans="1:1" x14ac:dyDescent="0.15">
      <c r="A159" s="3" t="s">
        <v>153</v>
      </c>
    </row>
    <row r="160" spans="1:1" x14ac:dyDescent="0.15">
      <c r="A160" s="3" t="s">
        <v>154</v>
      </c>
    </row>
    <row r="161" spans="1:1" x14ac:dyDescent="0.15">
      <c r="A161" s="3" t="s">
        <v>155</v>
      </c>
    </row>
    <row r="162" spans="1:1" x14ac:dyDescent="0.15">
      <c r="A162" s="3" t="s">
        <v>156</v>
      </c>
    </row>
    <row r="163" spans="1:1" x14ac:dyDescent="0.15">
      <c r="A163" s="3" t="s">
        <v>157</v>
      </c>
    </row>
    <row r="164" spans="1:1" x14ac:dyDescent="0.15">
      <c r="A164" s="3" t="s">
        <v>158</v>
      </c>
    </row>
    <row r="165" spans="1:1" x14ac:dyDescent="0.15">
      <c r="A165" s="3" t="s">
        <v>159</v>
      </c>
    </row>
    <row r="166" spans="1:1" x14ac:dyDescent="0.15">
      <c r="A166" s="3" t="s">
        <v>160</v>
      </c>
    </row>
    <row r="167" spans="1:1" x14ac:dyDescent="0.15">
      <c r="A167" s="3" t="s">
        <v>161</v>
      </c>
    </row>
    <row r="168" spans="1:1" x14ac:dyDescent="0.15">
      <c r="A168" s="3" t="s">
        <v>162</v>
      </c>
    </row>
    <row r="169" spans="1:1" x14ac:dyDescent="0.15">
      <c r="A169" s="3" t="s">
        <v>163</v>
      </c>
    </row>
    <row r="170" spans="1:1" x14ac:dyDescent="0.15">
      <c r="A170" s="3" t="s">
        <v>164</v>
      </c>
    </row>
    <row r="171" spans="1:1" x14ac:dyDescent="0.15">
      <c r="A171" s="3" t="s">
        <v>165</v>
      </c>
    </row>
    <row r="172" spans="1:1" x14ac:dyDescent="0.15">
      <c r="A172" s="3" t="s">
        <v>166</v>
      </c>
    </row>
    <row r="173" spans="1:1" x14ac:dyDescent="0.15">
      <c r="A173" s="3" t="s">
        <v>167</v>
      </c>
    </row>
    <row r="174" spans="1:1" x14ac:dyDescent="0.15">
      <c r="A174" s="3" t="s">
        <v>168</v>
      </c>
    </row>
    <row r="175" spans="1:1" x14ac:dyDescent="0.15">
      <c r="A175" s="3" t="s">
        <v>169</v>
      </c>
    </row>
    <row r="176" spans="1:1" x14ac:dyDescent="0.15">
      <c r="A176" s="3" t="s">
        <v>170</v>
      </c>
    </row>
    <row r="177" spans="1:1" x14ac:dyDescent="0.15">
      <c r="A177" s="3" t="s">
        <v>171</v>
      </c>
    </row>
    <row r="178" spans="1:1" x14ac:dyDescent="0.15">
      <c r="A178" s="3" t="s">
        <v>172</v>
      </c>
    </row>
    <row r="179" spans="1:1" x14ac:dyDescent="0.15">
      <c r="A179" s="3" t="s">
        <v>173</v>
      </c>
    </row>
    <row r="180" spans="1:1" x14ac:dyDescent="0.15">
      <c r="A180" s="3" t="s">
        <v>174</v>
      </c>
    </row>
    <row r="181" spans="1:1" x14ac:dyDescent="0.15">
      <c r="A181" s="3" t="s">
        <v>175</v>
      </c>
    </row>
    <row r="182" spans="1:1" x14ac:dyDescent="0.15">
      <c r="A182" s="3" t="s">
        <v>176</v>
      </c>
    </row>
    <row r="183" spans="1:1" x14ac:dyDescent="0.15">
      <c r="A183" s="3" t="s">
        <v>177</v>
      </c>
    </row>
    <row r="184" spans="1:1" x14ac:dyDescent="0.15">
      <c r="A184" s="3" t="s">
        <v>178</v>
      </c>
    </row>
    <row r="185" spans="1:1" x14ac:dyDescent="0.15">
      <c r="A185" s="3" t="s">
        <v>179</v>
      </c>
    </row>
    <row r="186" spans="1:1" x14ac:dyDescent="0.15">
      <c r="A186" s="3" t="s">
        <v>180</v>
      </c>
    </row>
    <row r="187" spans="1:1" x14ac:dyDescent="0.15">
      <c r="A187" s="3" t="s">
        <v>181</v>
      </c>
    </row>
    <row r="188" spans="1:1" x14ac:dyDescent="0.15">
      <c r="A188" s="3" t="s">
        <v>182</v>
      </c>
    </row>
    <row r="189" spans="1:1" x14ac:dyDescent="0.15">
      <c r="A189" s="3" t="s">
        <v>183</v>
      </c>
    </row>
    <row r="190" spans="1:1" x14ac:dyDescent="0.15">
      <c r="A190" s="3" t="s">
        <v>184</v>
      </c>
    </row>
    <row r="191" spans="1:1" x14ac:dyDescent="0.15">
      <c r="A191" s="3" t="s">
        <v>185</v>
      </c>
    </row>
    <row r="192" spans="1:1" x14ac:dyDescent="0.15">
      <c r="A192" s="3" t="s">
        <v>186</v>
      </c>
    </row>
    <row r="193" spans="1:1" x14ac:dyDescent="0.15">
      <c r="A193" s="3" t="s">
        <v>187</v>
      </c>
    </row>
    <row r="194" spans="1:1" x14ac:dyDescent="0.15">
      <c r="A194" s="3" t="s">
        <v>188</v>
      </c>
    </row>
    <row r="195" spans="1:1" x14ac:dyDescent="0.15">
      <c r="A195" s="3" t="s">
        <v>189</v>
      </c>
    </row>
    <row r="196" spans="1:1" x14ac:dyDescent="0.15">
      <c r="A196" s="3" t="s">
        <v>190</v>
      </c>
    </row>
    <row r="197" spans="1:1" x14ac:dyDescent="0.15">
      <c r="A197" s="3" t="s">
        <v>191</v>
      </c>
    </row>
    <row r="198" spans="1:1" x14ac:dyDescent="0.15">
      <c r="A198" s="3" t="s">
        <v>192</v>
      </c>
    </row>
    <row r="199" spans="1:1" x14ac:dyDescent="0.15">
      <c r="A199" s="3" t="s">
        <v>193</v>
      </c>
    </row>
    <row r="200" spans="1:1" x14ac:dyDescent="0.15">
      <c r="A200" s="3" t="s">
        <v>194</v>
      </c>
    </row>
    <row r="201" spans="1:1" x14ac:dyDescent="0.15">
      <c r="A201" s="3" t="s">
        <v>195</v>
      </c>
    </row>
    <row r="202" spans="1:1" x14ac:dyDescent="0.15">
      <c r="A202" s="3" t="s">
        <v>196</v>
      </c>
    </row>
    <row r="203" spans="1:1" x14ac:dyDescent="0.15">
      <c r="A203" s="3" t="s">
        <v>197</v>
      </c>
    </row>
    <row r="204" spans="1:1" x14ac:dyDescent="0.15">
      <c r="A204" s="3" t="s">
        <v>198</v>
      </c>
    </row>
    <row r="205" spans="1:1" x14ac:dyDescent="0.15">
      <c r="A205" s="3" t="s">
        <v>199</v>
      </c>
    </row>
    <row r="206" spans="1:1" x14ac:dyDescent="0.15">
      <c r="A206" s="3" t="s">
        <v>200</v>
      </c>
    </row>
    <row r="207" spans="1:1" x14ac:dyDescent="0.15">
      <c r="A207" s="3" t="s">
        <v>201</v>
      </c>
    </row>
    <row r="208" spans="1:1" x14ac:dyDescent="0.15">
      <c r="A208" s="3" t="s">
        <v>202</v>
      </c>
    </row>
    <row r="209" spans="1:1" x14ac:dyDescent="0.15">
      <c r="A209" s="3" t="s">
        <v>203</v>
      </c>
    </row>
    <row r="210" spans="1:1" x14ac:dyDescent="0.15">
      <c r="A210" s="3" t="s">
        <v>204</v>
      </c>
    </row>
    <row r="211" spans="1:1" x14ac:dyDescent="0.15">
      <c r="A211" s="3" t="s">
        <v>205</v>
      </c>
    </row>
    <row r="212" spans="1:1" x14ac:dyDescent="0.15">
      <c r="A212" s="3" t="s">
        <v>206</v>
      </c>
    </row>
    <row r="213" spans="1:1" x14ac:dyDescent="0.15">
      <c r="A213" s="3" t="s">
        <v>207</v>
      </c>
    </row>
    <row r="214" spans="1:1" x14ac:dyDescent="0.15">
      <c r="A214" s="3" t="s">
        <v>208</v>
      </c>
    </row>
    <row r="215" spans="1:1" x14ac:dyDescent="0.15">
      <c r="A215" s="3" t="s">
        <v>209</v>
      </c>
    </row>
    <row r="216" spans="1:1" x14ac:dyDescent="0.15">
      <c r="A216" s="3" t="s">
        <v>210</v>
      </c>
    </row>
    <row r="217" spans="1:1" x14ac:dyDescent="0.15">
      <c r="A217" s="3" t="s">
        <v>211</v>
      </c>
    </row>
    <row r="218" spans="1:1" x14ac:dyDescent="0.15">
      <c r="A218" s="3" t="s">
        <v>212</v>
      </c>
    </row>
    <row r="219" spans="1:1" x14ac:dyDescent="0.15">
      <c r="A219" s="3" t="s">
        <v>213</v>
      </c>
    </row>
    <row r="220" spans="1:1" x14ac:dyDescent="0.15">
      <c r="A220" s="3" t="s">
        <v>214</v>
      </c>
    </row>
    <row r="221" spans="1:1" x14ac:dyDescent="0.15">
      <c r="A221" s="3" t="s">
        <v>215</v>
      </c>
    </row>
    <row r="222" spans="1:1" x14ac:dyDescent="0.15">
      <c r="A222" s="3" t="s">
        <v>216</v>
      </c>
    </row>
    <row r="223" spans="1:1" x14ac:dyDescent="0.15">
      <c r="A223" s="3" t="s">
        <v>217</v>
      </c>
    </row>
    <row r="224" spans="1:1" x14ac:dyDescent="0.15">
      <c r="A224" s="3" t="s">
        <v>218</v>
      </c>
    </row>
    <row r="225" spans="1:1" x14ac:dyDescent="0.15">
      <c r="A225" s="3" t="s">
        <v>219</v>
      </c>
    </row>
    <row r="226" spans="1:1" x14ac:dyDescent="0.15">
      <c r="A226" s="3" t="s">
        <v>220</v>
      </c>
    </row>
    <row r="227" spans="1:1" x14ac:dyDescent="0.15">
      <c r="A227" s="3" t="s">
        <v>221</v>
      </c>
    </row>
    <row r="228" spans="1:1" x14ac:dyDescent="0.15">
      <c r="A228" s="3" t="s">
        <v>222</v>
      </c>
    </row>
    <row r="229" spans="1:1" x14ac:dyDescent="0.15">
      <c r="A229" s="3" t="s">
        <v>223</v>
      </c>
    </row>
    <row r="230" spans="1:1" x14ac:dyDescent="0.15">
      <c r="A230" s="3" t="s">
        <v>224</v>
      </c>
    </row>
    <row r="231" spans="1:1" x14ac:dyDescent="0.15">
      <c r="A231" s="3" t="s">
        <v>225</v>
      </c>
    </row>
    <row r="232" spans="1:1" x14ac:dyDescent="0.15">
      <c r="A232" s="3" t="s">
        <v>226</v>
      </c>
    </row>
    <row r="233" spans="1:1" x14ac:dyDescent="0.15">
      <c r="A233" s="3" t="s">
        <v>227</v>
      </c>
    </row>
    <row r="234" spans="1:1" x14ac:dyDescent="0.15">
      <c r="A234" s="3" t="s">
        <v>228</v>
      </c>
    </row>
    <row r="235" spans="1:1" x14ac:dyDescent="0.15">
      <c r="A235" s="3" t="s">
        <v>229</v>
      </c>
    </row>
    <row r="236" spans="1:1" x14ac:dyDescent="0.15">
      <c r="A236" s="3" t="s">
        <v>230</v>
      </c>
    </row>
    <row r="237" spans="1:1" x14ac:dyDescent="0.15">
      <c r="A237" s="3" t="s">
        <v>231</v>
      </c>
    </row>
    <row r="238" spans="1:1" x14ac:dyDescent="0.15">
      <c r="A238" s="3" t="s">
        <v>232</v>
      </c>
    </row>
    <row r="239" spans="1:1" x14ac:dyDescent="0.15">
      <c r="A239" s="3" t="s">
        <v>233</v>
      </c>
    </row>
    <row r="240" spans="1:1" x14ac:dyDescent="0.15">
      <c r="A240" s="3" t="s">
        <v>234</v>
      </c>
    </row>
    <row r="241" spans="1:1" x14ac:dyDescent="0.15">
      <c r="A241" s="3" t="s">
        <v>235</v>
      </c>
    </row>
    <row r="242" spans="1:1" x14ac:dyDescent="0.15">
      <c r="A242" s="3" t="s">
        <v>236</v>
      </c>
    </row>
    <row r="243" spans="1:1" x14ac:dyDescent="0.15">
      <c r="A243" s="3" t="s">
        <v>237</v>
      </c>
    </row>
    <row r="244" spans="1:1" x14ac:dyDescent="0.15">
      <c r="A244" s="3" t="s">
        <v>238</v>
      </c>
    </row>
    <row r="245" spans="1:1" x14ac:dyDescent="0.15">
      <c r="A245" s="3" t="s">
        <v>239</v>
      </c>
    </row>
    <row r="246" spans="1:1" x14ac:dyDescent="0.15">
      <c r="A246" s="3" t="s">
        <v>240</v>
      </c>
    </row>
    <row r="247" spans="1:1" x14ac:dyDescent="0.15">
      <c r="A247" s="3" t="s">
        <v>241</v>
      </c>
    </row>
    <row r="248" spans="1:1" x14ac:dyDescent="0.15">
      <c r="A248" s="3" t="s">
        <v>242</v>
      </c>
    </row>
    <row r="249" spans="1:1" x14ac:dyDescent="0.15">
      <c r="A249" s="3" t="s">
        <v>243</v>
      </c>
    </row>
    <row r="250" spans="1:1" x14ac:dyDescent="0.15">
      <c r="A250" s="3" t="s">
        <v>244</v>
      </c>
    </row>
    <row r="251" spans="1:1" x14ac:dyDescent="0.15">
      <c r="A251" s="3" t="s">
        <v>245</v>
      </c>
    </row>
    <row r="252" spans="1:1" x14ac:dyDescent="0.15">
      <c r="A252" s="3" t="s">
        <v>246</v>
      </c>
    </row>
    <row r="253" spans="1:1" x14ac:dyDescent="0.15">
      <c r="A253" s="3" t="s">
        <v>247</v>
      </c>
    </row>
    <row r="254" spans="1:1" x14ac:dyDescent="0.15">
      <c r="A254" s="3" t="s">
        <v>248</v>
      </c>
    </row>
    <row r="255" spans="1:1" x14ac:dyDescent="0.15">
      <c r="A255" s="3" t="s">
        <v>249</v>
      </c>
    </row>
    <row r="256" spans="1:1" x14ac:dyDescent="0.15">
      <c r="A256" s="3" t="s">
        <v>250</v>
      </c>
    </row>
    <row r="257" spans="1:1" x14ac:dyDescent="0.15">
      <c r="A257" s="3" t="s">
        <v>251</v>
      </c>
    </row>
    <row r="258" spans="1:1" x14ac:dyDescent="0.15">
      <c r="A258" s="3" t="s">
        <v>252</v>
      </c>
    </row>
    <row r="259" spans="1:1" x14ac:dyDescent="0.15">
      <c r="A259" s="3" t="s">
        <v>253</v>
      </c>
    </row>
    <row r="260" spans="1:1" x14ac:dyDescent="0.15">
      <c r="A260" s="3" t="s">
        <v>254</v>
      </c>
    </row>
    <row r="261" spans="1:1" x14ac:dyDescent="0.15">
      <c r="A261" s="3" t="s">
        <v>255</v>
      </c>
    </row>
    <row r="262" spans="1:1" x14ac:dyDescent="0.15">
      <c r="A262" s="3" t="s">
        <v>256</v>
      </c>
    </row>
    <row r="263" spans="1:1" x14ac:dyDescent="0.15">
      <c r="A263" s="3" t="s">
        <v>257</v>
      </c>
    </row>
    <row r="264" spans="1:1" x14ac:dyDescent="0.15">
      <c r="A264" s="3" t="s">
        <v>258</v>
      </c>
    </row>
    <row r="265" spans="1:1" x14ac:dyDescent="0.15">
      <c r="A265" s="3" t="s">
        <v>259</v>
      </c>
    </row>
    <row r="266" spans="1:1" x14ac:dyDescent="0.15">
      <c r="A266" s="3" t="s">
        <v>260</v>
      </c>
    </row>
    <row r="267" spans="1:1" x14ac:dyDescent="0.15">
      <c r="A267" s="3" t="s">
        <v>261</v>
      </c>
    </row>
    <row r="268" spans="1:1" x14ac:dyDescent="0.15">
      <c r="A268" s="3" t="s">
        <v>262</v>
      </c>
    </row>
    <row r="269" spans="1:1" x14ac:dyDescent="0.15">
      <c r="A269" s="3" t="s">
        <v>263</v>
      </c>
    </row>
    <row r="270" spans="1:1" x14ac:dyDescent="0.15">
      <c r="A270" s="3" t="s">
        <v>264</v>
      </c>
    </row>
    <row r="271" spans="1:1" x14ac:dyDescent="0.15">
      <c r="A271" s="3" t="s">
        <v>265</v>
      </c>
    </row>
    <row r="272" spans="1:1" x14ac:dyDescent="0.15">
      <c r="A272" s="3" t="s">
        <v>266</v>
      </c>
    </row>
    <row r="273" spans="1:1" x14ac:dyDescent="0.15">
      <c r="A273" s="3" t="s">
        <v>267</v>
      </c>
    </row>
    <row r="274" spans="1:1" x14ac:dyDescent="0.15">
      <c r="A274" s="3" t="s">
        <v>268</v>
      </c>
    </row>
    <row r="275" spans="1:1" x14ac:dyDescent="0.15">
      <c r="A275" s="3" t="s">
        <v>269</v>
      </c>
    </row>
    <row r="276" spans="1:1" x14ac:dyDescent="0.15">
      <c r="A276" s="3" t="s">
        <v>271</v>
      </c>
    </row>
    <row r="277" spans="1:1" x14ac:dyDescent="0.15">
      <c r="A277" s="3" t="s">
        <v>272</v>
      </c>
    </row>
    <row r="278" spans="1:1" x14ac:dyDescent="0.15">
      <c r="A278" s="3" t="s">
        <v>273</v>
      </c>
    </row>
    <row r="279" spans="1:1" x14ac:dyDescent="0.15">
      <c r="A279" s="3" t="s">
        <v>274</v>
      </c>
    </row>
    <row r="280" spans="1:1" x14ac:dyDescent="0.15">
      <c r="A280" s="3" t="s">
        <v>275</v>
      </c>
    </row>
    <row r="281" spans="1:1" x14ac:dyDescent="0.15">
      <c r="A281" s="3" t="s">
        <v>276</v>
      </c>
    </row>
    <row r="282" spans="1:1" x14ac:dyDescent="0.15">
      <c r="A282" s="3" t="s">
        <v>277</v>
      </c>
    </row>
    <row r="283" spans="1:1" x14ac:dyDescent="0.15">
      <c r="A283" s="3" t="s">
        <v>278</v>
      </c>
    </row>
    <row r="284" spans="1:1" x14ac:dyDescent="0.15">
      <c r="A284" s="3" t="s">
        <v>279</v>
      </c>
    </row>
    <row r="285" spans="1:1" x14ac:dyDescent="0.15">
      <c r="A285" s="3" t="s">
        <v>280</v>
      </c>
    </row>
    <row r="286" spans="1:1" x14ac:dyDescent="0.15">
      <c r="A286" s="3" t="s">
        <v>281</v>
      </c>
    </row>
    <row r="287" spans="1:1" x14ac:dyDescent="0.15">
      <c r="A287" s="3" t="s">
        <v>282</v>
      </c>
    </row>
    <row r="288" spans="1:1" x14ac:dyDescent="0.15">
      <c r="A288" s="3" t="s">
        <v>283</v>
      </c>
    </row>
    <row r="289" spans="1:1" x14ac:dyDescent="0.15">
      <c r="A289" s="3" t="s">
        <v>284</v>
      </c>
    </row>
    <row r="290" spans="1:1" x14ac:dyDescent="0.15">
      <c r="A290" s="3" t="s">
        <v>285</v>
      </c>
    </row>
    <row r="291" spans="1:1" x14ac:dyDescent="0.15">
      <c r="A291" s="3" t="s">
        <v>286</v>
      </c>
    </row>
    <row r="292" spans="1:1" x14ac:dyDescent="0.15">
      <c r="A292" s="3" t="s">
        <v>287</v>
      </c>
    </row>
    <row r="293" spans="1:1" x14ac:dyDescent="0.15">
      <c r="A293" s="3" t="s">
        <v>288</v>
      </c>
    </row>
    <row r="294" spans="1:1" x14ac:dyDescent="0.15">
      <c r="A294" s="3" t="s">
        <v>289</v>
      </c>
    </row>
    <row r="295" spans="1:1" x14ac:dyDescent="0.15">
      <c r="A295" s="3" t="s">
        <v>290</v>
      </c>
    </row>
    <row r="296" spans="1:1" x14ac:dyDescent="0.15">
      <c r="A296" s="3" t="s">
        <v>291</v>
      </c>
    </row>
    <row r="297" spans="1:1" x14ac:dyDescent="0.15">
      <c r="A297" s="3" t="s">
        <v>292</v>
      </c>
    </row>
    <row r="298" spans="1:1" x14ac:dyDescent="0.15">
      <c r="A298" s="3" t="s">
        <v>293</v>
      </c>
    </row>
    <row r="299" spans="1:1" x14ac:dyDescent="0.15">
      <c r="A299" s="3" t="s">
        <v>294</v>
      </c>
    </row>
    <row r="300" spans="1:1" x14ac:dyDescent="0.15">
      <c r="A300" s="3" t="s">
        <v>295</v>
      </c>
    </row>
    <row r="301" spans="1:1" x14ac:dyDescent="0.15">
      <c r="A301" s="3" t="s">
        <v>296</v>
      </c>
    </row>
    <row r="302" spans="1:1" x14ac:dyDescent="0.15">
      <c r="A302" s="3" t="s">
        <v>297</v>
      </c>
    </row>
    <row r="303" spans="1:1" x14ac:dyDescent="0.15">
      <c r="A303" s="3" t="s">
        <v>298</v>
      </c>
    </row>
    <row r="304" spans="1:1" x14ac:dyDescent="0.15">
      <c r="A304" s="3" t="s">
        <v>299</v>
      </c>
    </row>
    <row r="305" spans="1:1" x14ac:dyDescent="0.15">
      <c r="A305" s="3" t="s">
        <v>300</v>
      </c>
    </row>
    <row r="306" spans="1:1" x14ac:dyDescent="0.15">
      <c r="A306" s="3" t="s">
        <v>301</v>
      </c>
    </row>
    <row r="307" spans="1:1" x14ac:dyDescent="0.15">
      <c r="A307" s="3" t="s">
        <v>302</v>
      </c>
    </row>
    <row r="308" spans="1:1" x14ac:dyDescent="0.15">
      <c r="A308" s="3" t="s">
        <v>303</v>
      </c>
    </row>
    <row r="309" spans="1:1" x14ac:dyDescent="0.15">
      <c r="A309" s="3" t="s">
        <v>304</v>
      </c>
    </row>
    <row r="310" spans="1:1" x14ac:dyDescent="0.15">
      <c r="A310" s="3" t="s">
        <v>305</v>
      </c>
    </row>
    <row r="311" spans="1:1" x14ac:dyDescent="0.15">
      <c r="A311" s="3" t="s">
        <v>306</v>
      </c>
    </row>
    <row r="312" spans="1:1" x14ac:dyDescent="0.15">
      <c r="A312" s="3" t="s">
        <v>307</v>
      </c>
    </row>
    <row r="313" spans="1:1" x14ac:dyDescent="0.15">
      <c r="A313" s="3" t="s">
        <v>270</v>
      </c>
    </row>
    <row r="314" spans="1:1" x14ac:dyDescent="0.15">
      <c r="A314" s="3" t="s">
        <v>308</v>
      </c>
    </row>
    <row r="315" spans="1:1" x14ac:dyDescent="0.15">
      <c r="A315" s="3" t="s">
        <v>309</v>
      </c>
    </row>
    <row r="316" spans="1:1" x14ac:dyDescent="0.15">
      <c r="A316" s="3" t="s">
        <v>310</v>
      </c>
    </row>
    <row r="317" spans="1:1" x14ac:dyDescent="0.15">
      <c r="A317" s="3" t="s">
        <v>311</v>
      </c>
    </row>
    <row r="318" spans="1:1" x14ac:dyDescent="0.15">
      <c r="A318" s="3" t="s">
        <v>312</v>
      </c>
    </row>
    <row r="319" spans="1:1" x14ac:dyDescent="0.15">
      <c r="A319" s="3" t="s">
        <v>313</v>
      </c>
    </row>
    <row r="320" spans="1:1" x14ac:dyDescent="0.15">
      <c r="A320" s="3" t="s">
        <v>314</v>
      </c>
    </row>
    <row r="321" spans="1:1" x14ac:dyDescent="0.15">
      <c r="A321" s="3" t="s">
        <v>315</v>
      </c>
    </row>
    <row r="322" spans="1:1" x14ac:dyDescent="0.15">
      <c r="A322" s="3" t="s">
        <v>316</v>
      </c>
    </row>
    <row r="323" spans="1:1" x14ac:dyDescent="0.15">
      <c r="A323" s="3" t="s">
        <v>317</v>
      </c>
    </row>
    <row r="324" spans="1:1" x14ac:dyDescent="0.15">
      <c r="A324" s="3" t="s">
        <v>318</v>
      </c>
    </row>
    <row r="325" spans="1:1" x14ac:dyDescent="0.15">
      <c r="A325" s="3" t="s">
        <v>319</v>
      </c>
    </row>
    <row r="326" spans="1:1" x14ac:dyDescent="0.15">
      <c r="A326" s="3" t="s">
        <v>320</v>
      </c>
    </row>
    <row r="327" spans="1:1" x14ac:dyDescent="0.15">
      <c r="A327" s="3" t="s">
        <v>321</v>
      </c>
    </row>
    <row r="328" spans="1:1" x14ac:dyDescent="0.15">
      <c r="A328" s="3" t="s">
        <v>322</v>
      </c>
    </row>
    <row r="329" spans="1:1" x14ac:dyDescent="0.15">
      <c r="A329" s="3" t="s">
        <v>323</v>
      </c>
    </row>
    <row r="330" spans="1:1" x14ac:dyDescent="0.15">
      <c r="A330" s="3" t="s">
        <v>324</v>
      </c>
    </row>
    <row r="331" spans="1:1" x14ac:dyDescent="0.15">
      <c r="A331" s="3" t="s">
        <v>325</v>
      </c>
    </row>
    <row r="332" spans="1:1" x14ac:dyDescent="0.15">
      <c r="A332" s="3" t="s">
        <v>326</v>
      </c>
    </row>
    <row r="333" spans="1:1" x14ac:dyDescent="0.15">
      <c r="A333" s="3" t="s">
        <v>327</v>
      </c>
    </row>
    <row r="334" spans="1:1" x14ac:dyDescent="0.15">
      <c r="A334" s="3" t="s">
        <v>328</v>
      </c>
    </row>
    <row r="335" spans="1:1" x14ac:dyDescent="0.15">
      <c r="A335" s="3" t="s">
        <v>329</v>
      </c>
    </row>
    <row r="336" spans="1:1" x14ac:dyDescent="0.15">
      <c r="A336" s="3" t="s">
        <v>330</v>
      </c>
    </row>
    <row r="337" spans="1:1" x14ac:dyDescent="0.15">
      <c r="A337" s="3" t="s">
        <v>331</v>
      </c>
    </row>
    <row r="338" spans="1:1" x14ac:dyDescent="0.15">
      <c r="A338" s="3" t="s">
        <v>332</v>
      </c>
    </row>
    <row r="339" spans="1:1" x14ac:dyDescent="0.15">
      <c r="A339" s="3" t="s">
        <v>333</v>
      </c>
    </row>
    <row r="340" spans="1:1" x14ac:dyDescent="0.15">
      <c r="A340" s="3" t="s">
        <v>334</v>
      </c>
    </row>
    <row r="341" spans="1:1" x14ac:dyDescent="0.15">
      <c r="A341" s="3" t="s">
        <v>335</v>
      </c>
    </row>
    <row r="342" spans="1:1" x14ac:dyDescent="0.15">
      <c r="A342" s="3" t="s">
        <v>336</v>
      </c>
    </row>
    <row r="343" spans="1:1" x14ac:dyDescent="0.15">
      <c r="A343" s="3" t="s">
        <v>337</v>
      </c>
    </row>
    <row r="344" spans="1:1" x14ac:dyDescent="0.15">
      <c r="A344" s="3" t="s">
        <v>338</v>
      </c>
    </row>
    <row r="345" spans="1:1" x14ac:dyDescent="0.15">
      <c r="A345" s="3" t="s">
        <v>339</v>
      </c>
    </row>
    <row r="346" spans="1:1" x14ac:dyDescent="0.15">
      <c r="A346" s="3" t="s">
        <v>340</v>
      </c>
    </row>
    <row r="347" spans="1:1" x14ac:dyDescent="0.15">
      <c r="A347" s="3" t="s">
        <v>341</v>
      </c>
    </row>
    <row r="348" spans="1:1" x14ac:dyDescent="0.15">
      <c r="A348" s="3" t="s">
        <v>342</v>
      </c>
    </row>
    <row r="349" spans="1:1" x14ac:dyDescent="0.15">
      <c r="A349" s="3" t="s">
        <v>343</v>
      </c>
    </row>
    <row r="350" spans="1:1" x14ac:dyDescent="0.15">
      <c r="A350" s="3" t="s">
        <v>344</v>
      </c>
    </row>
    <row r="351" spans="1:1" x14ac:dyDescent="0.15">
      <c r="A351" s="3" t="s">
        <v>345</v>
      </c>
    </row>
    <row r="352" spans="1:1" x14ac:dyDescent="0.15">
      <c r="A352" s="3" t="s">
        <v>346</v>
      </c>
    </row>
    <row r="353" spans="1:1" x14ac:dyDescent="0.15">
      <c r="A353" s="3" t="s">
        <v>347</v>
      </c>
    </row>
    <row r="354" spans="1:1" x14ac:dyDescent="0.15">
      <c r="A354" s="3" t="s">
        <v>348</v>
      </c>
    </row>
    <row r="355" spans="1:1" x14ac:dyDescent="0.15">
      <c r="A355" s="3" t="s">
        <v>349</v>
      </c>
    </row>
    <row r="356" spans="1:1" x14ac:dyDescent="0.15">
      <c r="A356" s="3" t="s">
        <v>350</v>
      </c>
    </row>
    <row r="357" spans="1:1" x14ac:dyDescent="0.15">
      <c r="A357" s="3" t="s">
        <v>351</v>
      </c>
    </row>
    <row r="358" spans="1:1" x14ac:dyDescent="0.15">
      <c r="A358" s="3" t="s">
        <v>352</v>
      </c>
    </row>
    <row r="359" spans="1:1" x14ac:dyDescent="0.15">
      <c r="A359" s="3" t="s">
        <v>353</v>
      </c>
    </row>
    <row r="360" spans="1:1" x14ac:dyDescent="0.15">
      <c r="A360" s="3" t="s">
        <v>354</v>
      </c>
    </row>
    <row r="361" spans="1:1" x14ac:dyDescent="0.15">
      <c r="A361" s="3" t="s">
        <v>355</v>
      </c>
    </row>
    <row r="362" spans="1:1" x14ac:dyDescent="0.15">
      <c r="A362" s="3" t="s">
        <v>356</v>
      </c>
    </row>
    <row r="363" spans="1:1" x14ac:dyDescent="0.15">
      <c r="A363" s="3" t="s">
        <v>357</v>
      </c>
    </row>
    <row r="364" spans="1:1" x14ac:dyDescent="0.15">
      <c r="A364" s="3" t="s">
        <v>358</v>
      </c>
    </row>
    <row r="365" spans="1:1" x14ac:dyDescent="0.15">
      <c r="A365" s="3" t="s">
        <v>359</v>
      </c>
    </row>
    <row r="366" spans="1:1" x14ac:dyDescent="0.15">
      <c r="A366" s="3" t="s">
        <v>360</v>
      </c>
    </row>
    <row r="367" spans="1:1" x14ac:dyDescent="0.15">
      <c r="A367" s="3" t="s">
        <v>361</v>
      </c>
    </row>
    <row r="368" spans="1:1" x14ac:dyDescent="0.15">
      <c r="A368" s="3" t="s">
        <v>362</v>
      </c>
    </row>
    <row r="369" spans="1:1" x14ac:dyDescent="0.15">
      <c r="A369" s="3" t="s">
        <v>363</v>
      </c>
    </row>
    <row r="370" spans="1:1" x14ac:dyDescent="0.15">
      <c r="A370" s="3" t="s">
        <v>364</v>
      </c>
    </row>
    <row r="371" spans="1:1" x14ac:dyDescent="0.15">
      <c r="A371" s="3" t="s">
        <v>365</v>
      </c>
    </row>
    <row r="372" spans="1:1" x14ac:dyDescent="0.15">
      <c r="A372" s="3" t="s">
        <v>366</v>
      </c>
    </row>
    <row r="373" spans="1:1" x14ac:dyDescent="0.15">
      <c r="A373" s="3" t="s">
        <v>367</v>
      </c>
    </row>
    <row r="374" spans="1:1" x14ac:dyDescent="0.15">
      <c r="A374" s="3" t="s">
        <v>368</v>
      </c>
    </row>
    <row r="375" spans="1:1" x14ac:dyDescent="0.15">
      <c r="A375" s="3" t="s">
        <v>369</v>
      </c>
    </row>
    <row r="376" spans="1:1" x14ac:dyDescent="0.15">
      <c r="A376" s="3" t="s">
        <v>370</v>
      </c>
    </row>
    <row r="377" spans="1:1" x14ac:dyDescent="0.15">
      <c r="A377" s="3" t="s">
        <v>371</v>
      </c>
    </row>
    <row r="378" spans="1:1" x14ac:dyDescent="0.15">
      <c r="A378" s="3" t="s">
        <v>372</v>
      </c>
    </row>
    <row r="379" spans="1:1" x14ac:dyDescent="0.15">
      <c r="A379" s="3" t="s">
        <v>373</v>
      </c>
    </row>
    <row r="380" spans="1:1" x14ac:dyDescent="0.15">
      <c r="A380" s="3" t="s">
        <v>374</v>
      </c>
    </row>
    <row r="381" spans="1:1" x14ac:dyDescent="0.15">
      <c r="A381" s="3" t="s">
        <v>375</v>
      </c>
    </row>
    <row r="382" spans="1:1" x14ac:dyDescent="0.15">
      <c r="A382" s="3" t="s">
        <v>376</v>
      </c>
    </row>
    <row r="383" spans="1:1" x14ac:dyDescent="0.15">
      <c r="A383" s="3" t="s">
        <v>377</v>
      </c>
    </row>
    <row r="384" spans="1:1" x14ac:dyDescent="0.15">
      <c r="A384" s="3" t="s">
        <v>378</v>
      </c>
    </row>
    <row r="385" spans="1:1" x14ac:dyDescent="0.15">
      <c r="A385" s="3" t="s">
        <v>379</v>
      </c>
    </row>
    <row r="386" spans="1:1" x14ac:dyDescent="0.15">
      <c r="A386" s="3" t="s">
        <v>380</v>
      </c>
    </row>
    <row r="387" spans="1:1" x14ac:dyDescent="0.15">
      <c r="A387" s="3" t="s">
        <v>381</v>
      </c>
    </row>
    <row r="388" spans="1:1" x14ac:dyDescent="0.15">
      <c r="A388" s="3" t="s">
        <v>382</v>
      </c>
    </row>
    <row r="389" spans="1:1" x14ac:dyDescent="0.15">
      <c r="A389" s="3" t="s">
        <v>383</v>
      </c>
    </row>
    <row r="390" spans="1:1" x14ac:dyDescent="0.15">
      <c r="A390" s="3" t="s">
        <v>384</v>
      </c>
    </row>
    <row r="391" spans="1:1" x14ac:dyDescent="0.15">
      <c r="A391" s="3" t="s">
        <v>385</v>
      </c>
    </row>
    <row r="392" spans="1:1" x14ac:dyDescent="0.15">
      <c r="A392" s="3" t="s">
        <v>386</v>
      </c>
    </row>
    <row r="393" spans="1:1" x14ac:dyDescent="0.15">
      <c r="A393" s="3" t="s">
        <v>387</v>
      </c>
    </row>
    <row r="394" spans="1:1" x14ac:dyDescent="0.15">
      <c r="A394" s="3" t="s">
        <v>388</v>
      </c>
    </row>
    <row r="395" spans="1:1" x14ac:dyDescent="0.15">
      <c r="A395" s="3" t="s">
        <v>389</v>
      </c>
    </row>
    <row r="396" spans="1:1" x14ac:dyDescent="0.15">
      <c r="A396" s="3" t="s">
        <v>390</v>
      </c>
    </row>
    <row r="397" spans="1:1" x14ac:dyDescent="0.15">
      <c r="A397" s="3" t="s">
        <v>391</v>
      </c>
    </row>
    <row r="398" spans="1:1" x14ac:dyDescent="0.15">
      <c r="A398" s="3" t="s">
        <v>392</v>
      </c>
    </row>
    <row r="399" spans="1:1" x14ac:dyDescent="0.15">
      <c r="A399" s="3" t="s">
        <v>393</v>
      </c>
    </row>
    <row r="400" spans="1:1" x14ac:dyDescent="0.15">
      <c r="A400" s="3" t="s">
        <v>394</v>
      </c>
    </row>
    <row r="401" spans="1:1" x14ac:dyDescent="0.15">
      <c r="A401" s="3" t="s">
        <v>395</v>
      </c>
    </row>
    <row r="402" spans="1:1" x14ac:dyDescent="0.15">
      <c r="A402" s="3" t="s">
        <v>396</v>
      </c>
    </row>
    <row r="403" spans="1:1" x14ac:dyDescent="0.15">
      <c r="A403" s="3" t="s">
        <v>397</v>
      </c>
    </row>
    <row r="404" spans="1:1" x14ac:dyDescent="0.15">
      <c r="A404" s="3" t="s">
        <v>398</v>
      </c>
    </row>
    <row r="405" spans="1:1" x14ac:dyDescent="0.15">
      <c r="A405" s="3" t="s">
        <v>399</v>
      </c>
    </row>
    <row r="406" spans="1:1" x14ac:dyDescent="0.15">
      <c r="A406" s="3" t="s">
        <v>400</v>
      </c>
    </row>
    <row r="407" spans="1:1" x14ac:dyDescent="0.15">
      <c r="A407" s="3" t="s">
        <v>401</v>
      </c>
    </row>
    <row r="408" spans="1:1" x14ac:dyDescent="0.15">
      <c r="A408" s="3" t="s">
        <v>402</v>
      </c>
    </row>
    <row r="409" spans="1:1" x14ac:dyDescent="0.15">
      <c r="A409" s="3" t="s">
        <v>403</v>
      </c>
    </row>
    <row r="410" spans="1:1" x14ac:dyDescent="0.15">
      <c r="A410" s="3" t="s">
        <v>404</v>
      </c>
    </row>
    <row r="411" spans="1:1" x14ac:dyDescent="0.15">
      <c r="A411" s="3" t="s">
        <v>405</v>
      </c>
    </row>
    <row r="412" spans="1:1" x14ac:dyDescent="0.15">
      <c r="A412" s="3" t="s">
        <v>406</v>
      </c>
    </row>
    <row r="413" spans="1:1" x14ac:dyDescent="0.15">
      <c r="A413" s="3" t="s">
        <v>407</v>
      </c>
    </row>
    <row r="414" spans="1:1" x14ac:dyDescent="0.15">
      <c r="A414" s="3" t="s">
        <v>408</v>
      </c>
    </row>
    <row r="415" spans="1:1" x14ac:dyDescent="0.15">
      <c r="A415" s="3" t="s">
        <v>409</v>
      </c>
    </row>
    <row r="416" spans="1:1" x14ac:dyDescent="0.15">
      <c r="A416" s="3" t="s">
        <v>410</v>
      </c>
    </row>
    <row r="417" spans="1:1" x14ac:dyDescent="0.15">
      <c r="A417" s="3" t="s">
        <v>411</v>
      </c>
    </row>
    <row r="418" spans="1:1" x14ac:dyDescent="0.15">
      <c r="A418" s="3" t="s">
        <v>412</v>
      </c>
    </row>
    <row r="419" spans="1:1" x14ac:dyDescent="0.15">
      <c r="A419" s="3" t="s">
        <v>413</v>
      </c>
    </row>
    <row r="420" spans="1:1" x14ac:dyDescent="0.15">
      <c r="A420" s="3" t="s">
        <v>414</v>
      </c>
    </row>
    <row r="421" spans="1:1" x14ac:dyDescent="0.15">
      <c r="A421" s="3" t="s">
        <v>415</v>
      </c>
    </row>
    <row r="422" spans="1:1" x14ac:dyDescent="0.15">
      <c r="A422" s="3" t="s">
        <v>416</v>
      </c>
    </row>
    <row r="423" spans="1:1" x14ac:dyDescent="0.15">
      <c r="A423" s="3" t="s">
        <v>417</v>
      </c>
    </row>
    <row r="424" spans="1:1" x14ac:dyDescent="0.15">
      <c r="A424" s="3" t="s">
        <v>418</v>
      </c>
    </row>
    <row r="425" spans="1:1" x14ac:dyDescent="0.15">
      <c r="A425" s="3" t="s">
        <v>419</v>
      </c>
    </row>
    <row r="426" spans="1:1" x14ac:dyDescent="0.15">
      <c r="A426" s="3" t="s">
        <v>420</v>
      </c>
    </row>
    <row r="427" spans="1:1" x14ac:dyDescent="0.15">
      <c r="A427" s="3" t="s">
        <v>421</v>
      </c>
    </row>
    <row r="428" spans="1:1" x14ac:dyDescent="0.15">
      <c r="A428" s="3" t="s">
        <v>422</v>
      </c>
    </row>
    <row r="429" spans="1:1" x14ac:dyDescent="0.15">
      <c r="A429" s="3" t="s">
        <v>423</v>
      </c>
    </row>
    <row r="430" spans="1:1" x14ac:dyDescent="0.15">
      <c r="A430" s="3" t="s">
        <v>424</v>
      </c>
    </row>
    <row r="431" spans="1:1" x14ac:dyDescent="0.15">
      <c r="A431" s="3" t="s">
        <v>425</v>
      </c>
    </row>
    <row r="432" spans="1:1" x14ac:dyDescent="0.15">
      <c r="A432" s="3" t="s">
        <v>426</v>
      </c>
    </row>
    <row r="433" spans="1:1" x14ac:dyDescent="0.15">
      <c r="A433" s="3" t="s">
        <v>427</v>
      </c>
    </row>
    <row r="434" spans="1:1" x14ac:dyDescent="0.15">
      <c r="A434" s="3" t="s">
        <v>428</v>
      </c>
    </row>
    <row r="435" spans="1:1" x14ac:dyDescent="0.15">
      <c r="A435" s="3" t="s">
        <v>429</v>
      </c>
    </row>
    <row r="436" spans="1:1" x14ac:dyDescent="0.15">
      <c r="A436" s="3" t="s">
        <v>430</v>
      </c>
    </row>
    <row r="437" spans="1:1" x14ac:dyDescent="0.15">
      <c r="A437" s="3" t="s">
        <v>431</v>
      </c>
    </row>
    <row r="438" spans="1:1" x14ac:dyDescent="0.15">
      <c r="A438" s="3" t="s">
        <v>432</v>
      </c>
    </row>
    <row r="439" spans="1:1" x14ac:dyDescent="0.15">
      <c r="A439" s="3" t="s">
        <v>433</v>
      </c>
    </row>
    <row r="440" spans="1:1" x14ac:dyDescent="0.15">
      <c r="A440" s="3" t="s">
        <v>434</v>
      </c>
    </row>
    <row r="441" spans="1:1" x14ac:dyDescent="0.15">
      <c r="A441" s="3" t="s">
        <v>435</v>
      </c>
    </row>
    <row r="442" spans="1:1" x14ac:dyDescent="0.15">
      <c r="A442" s="3" t="s">
        <v>436</v>
      </c>
    </row>
    <row r="443" spans="1:1" x14ac:dyDescent="0.15">
      <c r="A443" s="3" t="s">
        <v>437</v>
      </c>
    </row>
    <row r="444" spans="1:1" x14ac:dyDescent="0.15">
      <c r="A444" s="3" t="s">
        <v>438</v>
      </c>
    </row>
    <row r="445" spans="1:1" x14ac:dyDescent="0.15">
      <c r="A445" s="3" t="s">
        <v>439</v>
      </c>
    </row>
    <row r="446" spans="1:1" x14ac:dyDescent="0.15">
      <c r="A446" s="3" t="s">
        <v>440</v>
      </c>
    </row>
    <row r="447" spans="1:1" x14ac:dyDescent="0.15">
      <c r="A447" s="3" t="s">
        <v>441</v>
      </c>
    </row>
    <row r="448" spans="1:1" x14ac:dyDescent="0.15">
      <c r="A448" s="3" t="s">
        <v>442</v>
      </c>
    </row>
    <row r="449" spans="1:1" x14ac:dyDescent="0.15">
      <c r="A449" s="3" t="s">
        <v>443</v>
      </c>
    </row>
    <row r="450" spans="1:1" x14ac:dyDescent="0.15">
      <c r="A450" s="3" t="s">
        <v>444</v>
      </c>
    </row>
    <row r="451" spans="1:1" x14ac:dyDescent="0.15">
      <c r="A451" s="3" t="s">
        <v>445</v>
      </c>
    </row>
    <row r="452" spans="1:1" x14ac:dyDescent="0.15">
      <c r="A452" s="3" t="s">
        <v>446</v>
      </c>
    </row>
    <row r="453" spans="1:1" x14ac:dyDescent="0.15">
      <c r="A453" s="3" t="s">
        <v>447</v>
      </c>
    </row>
    <row r="454" spans="1:1" x14ac:dyDescent="0.15">
      <c r="A454" s="3" t="s">
        <v>448</v>
      </c>
    </row>
    <row r="455" spans="1:1" x14ac:dyDescent="0.15">
      <c r="A455" s="3" t="s">
        <v>449</v>
      </c>
    </row>
    <row r="456" spans="1:1" x14ac:dyDescent="0.15">
      <c r="A456" s="3" t="s">
        <v>450</v>
      </c>
    </row>
    <row r="457" spans="1:1" x14ac:dyDescent="0.15">
      <c r="A457" s="3" t="s">
        <v>451</v>
      </c>
    </row>
    <row r="458" spans="1:1" x14ac:dyDescent="0.15">
      <c r="A458" s="3" t="s">
        <v>452</v>
      </c>
    </row>
    <row r="459" spans="1:1" x14ac:dyDescent="0.15">
      <c r="A459" s="3" t="s">
        <v>453</v>
      </c>
    </row>
    <row r="460" spans="1:1" x14ac:dyDescent="0.15">
      <c r="A460" s="3" t="s">
        <v>454</v>
      </c>
    </row>
    <row r="461" spans="1:1" x14ac:dyDescent="0.15">
      <c r="A461" s="3" t="s">
        <v>455</v>
      </c>
    </row>
    <row r="462" spans="1:1" x14ac:dyDescent="0.15">
      <c r="A462" s="3" t="s">
        <v>456</v>
      </c>
    </row>
    <row r="463" spans="1:1" x14ac:dyDescent="0.15">
      <c r="A463" s="3" t="s">
        <v>457</v>
      </c>
    </row>
    <row r="464" spans="1:1" x14ac:dyDescent="0.15">
      <c r="A464" s="3" t="s">
        <v>458</v>
      </c>
    </row>
    <row r="465" spans="1:1" x14ac:dyDescent="0.15">
      <c r="A465" s="3" t="s">
        <v>459</v>
      </c>
    </row>
    <row r="466" spans="1:1" x14ac:dyDescent="0.15">
      <c r="A466" s="3" t="s">
        <v>460</v>
      </c>
    </row>
    <row r="467" spans="1:1" x14ac:dyDescent="0.15">
      <c r="A467" s="3" t="s">
        <v>461</v>
      </c>
    </row>
    <row r="468" spans="1:1" x14ac:dyDescent="0.15">
      <c r="A468" s="3" t="s">
        <v>462</v>
      </c>
    </row>
    <row r="469" spans="1:1" x14ac:dyDescent="0.15">
      <c r="A469" s="3" t="s">
        <v>463</v>
      </c>
    </row>
    <row r="470" spans="1:1" x14ac:dyDescent="0.15">
      <c r="A470" s="3" t="s">
        <v>464</v>
      </c>
    </row>
    <row r="471" spans="1:1" x14ac:dyDescent="0.15">
      <c r="A471" s="3" t="s">
        <v>465</v>
      </c>
    </row>
    <row r="472" spans="1:1" x14ac:dyDescent="0.15">
      <c r="A472" s="3" t="s">
        <v>466</v>
      </c>
    </row>
    <row r="473" spans="1:1" x14ac:dyDescent="0.15">
      <c r="A473" s="3" t="s">
        <v>467</v>
      </c>
    </row>
    <row r="474" spans="1:1" x14ac:dyDescent="0.15">
      <c r="A474" s="3" t="s">
        <v>468</v>
      </c>
    </row>
    <row r="475" spans="1:1" x14ac:dyDescent="0.15">
      <c r="A475" s="3" t="s">
        <v>469</v>
      </c>
    </row>
    <row r="476" spans="1:1" x14ac:dyDescent="0.15">
      <c r="A476" s="3" t="s">
        <v>470</v>
      </c>
    </row>
    <row r="477" spans="1:1" x14ac:dyDescent="0.15">
      <c r="A477" s="3" t="s">
        <v>471</v>
      </c>
    </row>
    <row r="478" spans="1:1" x14ac:dyDescent="0.15">
      <c r="A478" s="3" t="s">
        <v>472</v>
      </c>
    </row>
    <row r="479" spans="1:1" x14ac:dyDescent="0.15">
      <c r="A479" s="3" t="s">
        <v>473</v>
      </c>
    </row>
    <row r="480" spans="1:1" x14ac:dyDescent="0.15">
      <c r="A480" s="3" t="s">
        <v>474</v>
      </c>
    </row>
    <row r="481" spans="1:1" x14ac:dyDescent="0.15">
      <c r="A481" s="3" t="s">
        <v>475</v>
      </c>
    </row>
    <row r="482" spans="1:1" x14ac:dyDescent="0.15">
      <c r="A482" s="3" t="s">
        <v>476</v>
      </c>
    </row>
    <row r="483" spans="1:1" x14ac:dyDescent="0.15">
      <c r="A483" s="3" t="s">
        <v>477</v>
      </c>
    </row>
    <row r="484" spans="1:1" x14ac:dyDescent="0.15">
      <c r="A484" s="3" t="s">
        <v>478</v>
      </c>
    </row>
    <row r="485" spans="1:1" x14ac:dyDescent="0.15">
      <c r="A485" s="3" t="s">
        <v>479</v>
      </c>
    </row>
    <row r="486" spans="1:1" x14ac:dyDescent="0.15">
      <c r="A486" s="3" t="s">
        <v>480</v>
      </c>
    </row>
    <row r="487" spans="1:1" x14ac:dyDescent="0.15">
      <c r="A487" s="3" t="s">
        <v>481</v>
      </c>
    </row>
    <row r="488" spans="1:1" x14ac:dyDescent="0.15">
      <c r="A488" s="3" t="s">
        <v>482</v>
      </c>
    </row>
    <row r="489" spans="1:1" x14ac:dyDescent="0.15">
      <c r="A489" s="3" t="s">
        <v>483</v>
      </c>
    </row>
    <row r="490" spans="1:1" x14ac:dyDescent="0.15">
      <c r="A490" s="3" t="s">
        <v>484</v>
      </c>
    </row>
    <row r="491" spans="1:1" x14ac:dyDescent="0.15">
      <c r="A491" s="3" t="s">
        <v>485</v>
      </c>
    </row>
    <row r="492" spans="1:1" x14ac:dyDescent="0.15">
      <c r="A492" s="3" t="s">
        <v>486</v>
      </c>
    </row>
    <row r="493" spans="1:1" x14ac:dyDescent="0.15">
      <c r="A493" s="3" t="s">
        <v>487</v>
      </c>
    </row>
    <row r="494" spans="1:1" x14ac:dyDescent="0.15">
      <c r="A494" s="3" t="s">
        <v>488</v>
      </c>
    </row>
  </sheetData>
  <phoneticPr fontId="2" type="noConversion"/>
  <conditionalFormatting sqref="A1:A1048576">
    <cfRule type="duplicateValues" dxfId="4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5"/>
  <sheetViews>
    <sheetView topLeftCell="A594" workbookViewId="0">
      <selection activeCell="A6" sqref="A6:A635"/>
    </sheetView>
  </sheetViews>
  <sheetFormatPr defaultColWidth="9" defaultRowHeight="13.5" x14ac:dyDescent="0.15"/>
  <cols>
    <col min="1" max="1" width="13.5" style="2" customWidth="1"/>
  </cols>
  <sheetData>
    <row r="1" spans="1:1" s="5" customFormat="1" ht="18" customHeight="1" x14ac:dyDescent="0.3">
      <c r="A1" s="4"/>
    </row>
    <row r="2" spans="1:1" s="6" customFormat="1" ht="16.5" x14ac:dyDescent="0.15">
      <c r="A2" s="6" t="s">
        <v>489</v>
      </c>
    </row>
    <row r="3" spans="1:1" s="6" customFormat="1" ht="16.5" x14ac:dyDescent="0.15">
      <c r="A3" s="6" t="s">
        <v>490</v>
      </c>
    </row>
    <row r="4" spans="1:1" s="6" customFormat="1" ht="16.5" x14ac:dyDescent="0.15">
      <c r="A4" s="6" t="s">
        <v>491</v>
      </c>
    </row>
    <row r="5" spans="1:1" s="6" customFormat="1" ht="16.5" x14ac:dyDescent="0.15">
      <c r="A5" s="6" t="s">
        <v>491</v>
      </c>
    </row>
    <row r="6" spans="1:1" s="1" customFormat="1" x14ac:dyDescent="0.15">
      <c r="A6" s="1" t="s">
        <v>492</v>
      </c>
    </row>
    <row r="7" spans="1:1" s="1" customFormat="1" x14ac:dyDescent="0.15">
      <c r="A7" s="1" t="s">
        <v>493</v>
      </c>
    </row>
    <row r="8" spans="1:1" s="1" customFormat="1" x14ac:dyDescent="0.15">
      <c r="A8" s="1" t="s">
        <v>494</v>
      </c>
    </row>
    <row r="9" spans="1:1" s="1" customFormat="1" x14ac:dyDescent="0.15">
      <c r="A9" s="1" t="s">
        <v>495</v>
      </c>
    </row>
    <row r="10" spans="1:1" s="1" customFormat="1" x14ac:dyDescent="0.15">
      <c r="A10" s="1" t="s">
        <v>496</v>
      </c>
    </row>
    <row r="11" spans="1:1" s="1" customFormat="1" x14ac:dyDescent="0.15">
      <c r="A11" s="1" t="s">
        <v>497</v>
      </c>
    </row>
    <row r="12" spans="1:1" s="1" customFormat="1" x14ac:dyDescent="0.15">
      <c r="A12" s="1" t="s">
        <v>498</v>
      </c>
    </row>
    <row r="13" spans="1:1" s="1" customFormat="1" x14ac:dyDescent="0.15">
      <c r="A13" s="1" t="s">
        <v>499</v>
      </c>
    </row>
    <row r="14" spans="1:1" s="1" customFormat="1" x14ac:dyDescent="0.15">
      <c r="A14" s="1" t="s">
        <v>500</v>
      </c>
    </row>
    <row r="15" spans="1:1" s="1" customFormat="1" x14ac:dyDescent="0.15">
      <c r="A15" s="1" t="s">
        <v>501</v>
      </c>
    </row>
    <row r="16" spans="1:1" x14ac:dyDescent="0.15">
      <c r="A16" s="1" t="s">
        <v>502</v>
      </c>
    </row>
    <row r="17" spans="1:1" x14ac:dyDescent="0.15">
      <c r="A17" s="1" t="s">
        <v>503</v>
      </c>
    </row>
    <row r="18" spans="1:1" x14ac:dyDescent="0.15">
      <c r="A18" s="1" t="s">
        <v>504</v>
      </c>
    </row>
    <row r="19" spans="1:1" x14ac:dyDescent="0.15">
      <c r="A19" s="1" t="s">
        <v>505</v>
      </c>
    </row>
    <row r="20" spans="1:1" x14ac:dyDescent="0.15">
      <c r="A20" s="1" t="s">
        <v>506</v>
      </c>
    </row>
    <row r="21" spans="1:1" x14ac:dyDescent="0.15">
      <c r="A21" s="1" t="s">
        <v>507</v>
      </c>
    </row>
    <row r="22" spans="1:1" x14ac:dyDescent="0.15">
      <c r="A22" s="1" t="s">
        <v>508</v>
      </c>
    </row>
    <row r="23" spans="1:1" x14ac:dyDescent="0.15">
      <c r="A23" s="1" t="s">
        <v>509</v>
      </c>
    </row>
    <row r="24" spans="1:1" x14ac:dyDescent="0.15">
      <c r="A24" s="1" t="s">
        <v>510</v>
      </c>
    </row>
    <row r="25" spans="1:1" x14ac:dyDescent="0.15">
      <c r="A25" s="1" t="s">
        <v>511</v>
      </c>
    </row>
    <row r="26" spans="1:1" x14ac:dyDescent="0.15">
      <c r="A26" s="1" t="s">
        <v>512</v>
      </c>
    </row>
    <row r="27" spans="1:1" x14ac:dyDescent="0.15">
      <c r="A27" s="1" t="s">
        <v>513</v>
      </c>
    </row>
    <row r="28" spans="1:1" x14ac:dyDescent="0.15">
      <c r="A28" s="1" t="s">
        <v>514</v>
      </c>
    </row>
    <row r="29" spans="1:1" x14ac:dyDescent="0.15">
      <c r="A29" s="1" t="s">
        <v>515</v>
      </c>
    </row>
    <row r="30" spans="1:1" x14ac:dyDescent="0.15">
      <c r="A30" s="1" t="s">
        <v>516</v>
      </c>
    </row>
    <row r="31" spans="1:1" x14ac:dyDescent="0.15">
      <c r="A31" s="1" t="s">
        <v>517</v>
      </c>
    </row>
    <row r="32" spans="1:1" x14ac:dyDescent="0.15">
      <c r="A32" s="1" t="s">
        <v>518</v>
      </c>
    </row>
    <row r="33" spans="1:1" x14ac:dyDescent="0.15">
      <c r="A33" s="1" t="s">
        <v>519</v>
      </c>
    </row>
    <row r="34" spans="1:1" x14ac:dyDescent="0.15">
      <c r="A34" s="1" t="s">
        <v>520</v>
      </c>
    </row>
    <row r="35" spans="1:1" x14ac:dyDescent="0.15">
      <c r="A35" s="1" t="s">
        <v>521</v>
      </c>
    </row>
    <row r="36" spans="1:1" x14ac:dyDescent="0.15">
      <c r="A36" s="1" t="s">
        <v>522</v>
      </c>
    </row>
    <row r="37" spans="1:1" x14ac:dyDescent="0.15">
      <c r="A37" s="1" t="s">
        <v>523</v>
      </c>
    </row>
    <row r="38" spans="1:1" x14ac:dyDescent="0.15">
      <c r="A38" s="1" t="s">
        <v>524</v>
      </c>
    </row>
    <row r="39" spans="1:1" x14ac:dyDescent="0.15">
      <c r="A39" s="1" t="s">
        <v>525</v>
      </c>
    </row>
    <row r="40" spans="1:1" x14ac:dyDescent="0.15">
      <c r="A40" s="1" t="s">
        <v>526</v>
      </c>
    </row>
    <row r="41" spans="1:1" x14ac:dyDescent="0.15">
      <c r="A41" s="1" t="s">
        <v>527</v>
      </c>
    </row>
    <row r="42" spans="1:1" x14ac:dyDescent="0.15">
      <c r="A42" s="1" t="s">
        <v>528</v>
      </c>
    </row>
    <row r="43" spans="1:1" x14ac:dyDescent="0.15">
      <c r="A43" s="1" t="s">
        <v>529</v>
      </c>
    </row>
    <row r="44" spans="1:1" x14ac:dyDescent="0.15">
      <c r="A44" s="1" t="s">
        <v>530</v>
      </c>
    </row>
    <row r="45" spans="1:1" x14ac:dyDescent="0.15">
      <c r="A45" s="1" t="s">
        <v>531</v>
      </c>
    </row>
    <row r="46" spans="1:1" x14ac:dyDescent="0.15">
      <c r="A46" s="1" t="s">
        <v>532</v>
      </c>
    </row>
    <row r="47" spans="1:1" x14ac:dyDescent="0.15">
      <c r="A47" s="1" t="s">
        <v>533</v>
      </c>
    </row>
    <row r="48" spans="1:1" x14ac:dyDescent="0.15">
      <c r="A48" s="1" t="s">
        <v>534</v>
      </c>
    </row>
    <row r="49" spans="1:1" x14ac:dyDescent="0.15">
      <c r="A49" s="1" t="s">
        <v>535</v>
      </c>
    </row>
    <row r="50" spans="1:1" x14ac:dyDescent="0.15">
      <c r="A50" s="1" t="s">
        <v>536</v>
      </c>
    </row>
    <row r="51" spans="1:1" x14ac:dyDescent="0.15">
      <c r="A51" s="1" t="s">
        <v>537</v>
      </c>
    </row>
    <row r="52" spans="1:1" x14ac:dyDescent="0.15">
      <c r="A52" s="1" t="s">
        <v>538</v>
      </c>
    </row>
    <row r="53" spans="1:1" x14ac:dyDescent="0.15">
      <c r="A53" s="1" t="s">
        <v>539</v>
      </c>
    </row>
    <row r="54" spans="1:1" x14ac:dyDescent="0.15">
      <c r="A54" s="1" t="s">
        <v>540</v>
      </c>
    </row>
    <row r="55" spans="1:1" x14ac:dyDescent="0.15">
      <c r="A55" s="1" t="s">
        <v>541</v>
      </c>
    </row>
    <row r="56" spans="1:1" x14ac:dyDescent="0.15">
      <c r="A56" s="1" t="s">
        <v>542</v>
      </c>
    </row>
    <row r="57" spans="1:1" x14ac:dyDescent="0.15">
      <c r="A57" s="1" t="s">
        <v>543</v>
      </c>
    </row>
    <row r="58" spans="1:1" x14ac:dyDescent="0.15">
      <c r="A58" s="1" t="s">
        <v>544</v>
      </c>
    </row>
    <row r="59" spans="1:1" x14ac:dyDescent="0.15">
      <c r="A59" s="1" t="s">
        <v>545</v>
      </c>
    </row>
    <row r="60" spans="1:1" x14ac:dyDescent="0.15">
      <c r="A60" s="1" t="s">
        <v>546</v>
      </c>
    </row>
    <row r="61" spans="1:1" x14ac:dyDescent="0.15">
      <c r="A61" s="1" t="s">
        <v>547</v>
      </c>
    </row>
    <row r="62" spans="1:1" x14ac:dyDescent="0.15">
      <c r="A62" s="1" t="s">
        <v>548</v>
      </c>
    </row>
    <row r="63" spans="1:1" x14ac:dyDescent="0.15">
      <c r="A63" s="1" t="s">
        <v>549</v>
      </c>
    </row>
    <row r="64" spans="1:1" x14ac:dyDescent="0.15">
      <c r="A64" s="1" t="s">
        <v>550</v>
      </c>
    </row>
    <row r="65" spans="1:1" x14ac:dyDescent="0.15">
      <c r="A65" s="1" t="s">
        <v>551</v>
      </c>
    </row>
    <row r="66" spans="1:1" x14ac:dyDescent="0.15">
      <c r="A66" s="1" t="s">
        <v>552</v>
      </c>
    </row>
    <row r="67" spans="1:1" x14ac:dyDescent="0.15">
      <c r="A67" s="1" t="s">
        <v>553</v>
      </c>
    </row>
    <row r="68" spans="1:1" x14ac:dyDescent="0.15">
      <c r="A68" s="1" t="s">
        <v>554</v>
      </c>
    </row>
    <row r="69" spans="1:1" x14ac:dyDescent="0.15">
      <c r="A69" s="1" t="s">
        <v>555</v>
      </c>
    </row>
    <row r="70" spans="1:1" x14ac:dyDescent="0.15">
      <c r="A70" s="1" t="s">
        <v>556</v>
      </c>
    </row>
    <row r="71" spans="1:1" x14ac:dyDescent="0.15">
      <c r="A71" s="1" t="s">
        <v>557</v>
      </c>
    </row>
    <row r="72" spans="1:1" x14ac:dyDescent="0.15">
      <c r="A72" s="1" t="s">
        <v>558</v>
      </c>
    </row>
    <row r="73" spans="1:1" x14ac:dyDescent="0.15">
      <c r="A73" s="1" t="s">
        <v>559</v>
      </c>
    </row>
    <row r="74" spans="1:1" x14ac:dyDescent="0.15">
      <c r="A74" s="1" t="s">
        <v>560</v>
      </c>
    </row>
    <row r="75" spans="1:1" x14ac:dyDescent="0.15">
      <c r="A75" s="1" t="s">
        <v>561</v>
      </c>
    </row>
    <row r="76" spans="1:1" x14ac:dyDescent="0.15">
      <c r="A76" s="1" t="s">
        <v>562</v>
      </c>
    </row>
    <row r="77" spans="1:1" x14ac:dyDescent="0.15">
      <c r="A77" s="1" t="s">
        <v>563</v>
      </c>
    </row>
    <row r="78" spans="1:1" x14ac:dyDescent="0.15">
      <c r="A78" s="1" t="s">
        <v>564</v>
      </c>
    </row>
    <row r="79" spans="1:1" x14ac:dyDescent="0.15">
      <c r="A79" s="1" t="s">
        <v>565</v>
      </c>
    </row>
    <row r="80" spans="1:1" x14ac:dyDescent="0.15">
      <c r="A80" s="1" t="s">
        <v>566</v>
      </c>
    </row>
    <row r="81" spans="1:1" x14ac:dyDescent="0.15">
      <c r="A81" s="1" t="s">
        <v>567</v>
      </c>
    </row>
    <row r="82" spans="1:1" x14ac:dyDescent="0.15">
      <c r="A82" s="1" t="s">
        <v>568</v>
      </c>
    </row>
    <row r="83" spans="1:1" x14ac:dyDescent="0.15">
      <c r="A83" s="1" t="s">
        <v>569</v>
      </c>
    </row>
    <row r="84" spans="1:1" x14ac:dyDescent="0.15">
      <c r="A84" s="1" t="s">
        <v>570</v>
      </c>
    </row>
    <row r="85" spans="1:1" x14ac:dyDescent="0.15">
      <c r="A85" s="1" t="s">
        <v>571</v>
      </c>
    </row>
    <row r="86" spans="1:1" x14ac:dyDescent="0.15">
      <c r="A86" s="1" t="s">
        <v>572</v>
      </c>
    </row>
    <row r="87" spans="1:1" x14ac:dyDescent="0.15">
      <c r="A87" s="1" t="s">
        <v>573</v>
      </c>
    </row>
    <row r="88" spans="1:1" x14ac:dyDescent="0.15">
      <c r="A88" s="1" t="s">
        <v>574</v>
      </c>
    </row>
    <row r="89" spans="1:1" x14ac:dyDescent="0.15">
      <c r="A89" s="1" t="s">
        <v>575</v>
      </c>
    </row>
    <row r="90" spans="1:1" x14ac:dyDescent="0.15">
      <c r="A90" s="1" t="s">
        <v>576</v>
      </c>
    </row>
    <row r="91" spans="1:1" x14ac:dyDescent="0.15">
      <c r="A91" s="1" t="s">
        <v>577</v>
      </c>
    </row>
    <row r="92" spans="1:1" x14ac:dyDescent="0.15">
      <c r="A92" s="1" t="s">
        <v>578</v>
      </c>
    </row>
    <row r="93" spans="1:1" x14ac:dyDescent="0.15">
      <c r="A93" s="1" t="s">
        <v>579</v>
      </c>
    </row>
    <row r="94" spans="1:1" x14ac:dyDescent="0.15">
      <c r="A94" s="1" t="s">
        <v>580</v>
      </c>
    </row>
    <row r="95" spans="1:1" x14ac:dyDescent="0.15">
      <c r="A95" s="1" t="s">
        <v>581</v>
      </c>
    </row>
    <row r="96" spans="1:1" x14ac:dyDescent="0.15">
      <c r="A96" s="1" t="s">
        <v>582</v>
      </c>
    </row>
    <row r="97" spans="1:1" x14ac:dyDescent="0.15">
      <c r="A97" s="1" t="s">
        <v>583</v>
      </c>
    </row>
    <row r="98" spans="1:1" x14ac:dyDescent="0.15">
      <c r="A98" s="1" t="s">
        <v>584</v>
      </c>
    </row>
    <row r="99" spans="1:1" x14ac:dyDescent="0.15">
      <c r="A99" s="1" t="s">
        <v>585</v>
      </c>
    </row>
    <row r="100" spans="1:1" x14ac:dyDescent="0.15">
      <c r="A100" s="1" t="s">
        <v>586</v>
      </c>
    </row>
    <row r="101" spans="1:1" x14ac:dyDescent="0.15">
      <c r="A101" s="1" t="s">
        <v>587</v>
      </c>
    </row>
    <row r="102" spans="1:1" x14ac:dyDescent="0.15">
      <c r="A102" s="1" t="s">
        <v>588</v>
      </c>
    </row>
    <row r="103" spans="1:1" x14ac:dyDescent="0.15">
      <c r="A103" s="1" t="s">
        <v>589</v>
      </c>
    </row>
    <row r="104" spans="1:1" x14ac:dyDescent="0.15">
      <c r="A104" s="1" t="s">
        <v>590</v>
      </c>
    </row>
    <row r="105" spans="1:1" x14ac:dyDescent="0.15">
      <c r="A105" s="1" t="s">
        <v>591</v>
      </c>
    </row>
    <row r="106" spans="1:1" x14ac:dyDescent="0.15">
      <c r="A106" s="1" t="s">
        <v>592</v>
      </c>
    </row>
    <row r="107" spans="1:1" x14ac:dyDescent="0.15">
      <c r="A107" s="1" t="s">
        <v>593</v>
      </c>
    </row>
    <row r="108" spans="1:1" x14ac:dyDescent="0.15">
      <c r="A108" s="1" t="s">
        <v>594</v>
      </c>
    </row>
    <row r="109" spans="1:1" x14ac:dyDescent="0.15">
      <c r="A109" s="1" t="s">
        <v>595</v>
      </c>
    </row>
    <row r="110" spans="1:1" x14ac:dyDescent="0.15">
      <c r="A110" s="1" t="s">
        <v>596</v>
      </c>
    </row>
    <row r="111" spans="1:1" x14ac:dyDescent="0.15">
      <c r="A111" s="1" t="s">
        <v>597</v>
      </c>
    </row>
    <row r="112" spans="1:1" x14ac:dyDescent="0.15">
      <c r="A112" s="1" t="s">
        <v>598</v>
      </c>
    </row>
    <row r="113" spans="1:1" x14ac:dyDescent="0.15">
      <c r="A113" s="1" t="s">
        <v>599</v>
      </c>
    </row>
    <row r="114" spans="1:1" x14ac:dyDescent="0.15">
      <c r="A114" s="1" t="s">
        <v>600</v>
      </c>
    </row>
    <row r="115" spans="1:1" x14ac:dyDescent="0.15">
      <c r="A115" s="1" t="s">
        <v>601</v>
      </c>
    </row>
    <row r="116" spans="1:1" x14ac:dyDescent="0.15">
      <c r="A116" s="1" t="s">
        <v>602</v>
      </c>
    </row>
    <row r="117" spans="1:1" x14ac:dyDescent="0.15">
      <c r="A117" s="1" t="s">
        <v>603</v>
      </c>
    </row>
    <row r="118" spans="1:1" x14ac:dyDescent="0.15">
      <c r="A118" s="1" t="s">
        <v>604</v>
      </c>
    </row>
    <row r="119" spans="1:1" x14ac:dyDescent="0.15">
      <c r="A119" s="1" t="s">
        <v>605</v>
      </c>
    </row>
    <row r="120" spans="1:1" x14ac:dyDescent="0.15">
      <c r="A120" s="1" t="s">
        <v>606</v>
      </c>
    </row>
    <row r="121" spans="1:1" x14ac:dyDescent="0.15">
      <c r="A121" s="1" t="s">
        <v>607</v>
      </c>
    </row>
    <row r="122" spans="1:1" x14ac:dyDescent="0.15">
      <c r="A122" s="1" t="s">
        <v>608</v>
      </c>
    </row>
    <row r="123" spans="1:1" x14ac:dyDescent="0.15">
      <c r="A123" s="1" t="s">
        <v>609</v>
      </c>
    </row>
    <row r="124" spans="1:1" x14ac:dyDescent="0.15">
      <c r="A124" s="1" t="s">
        <v>610</v>
      </c>
    </row>
    <row r="125" spans="1:1" x14ac:dyDescent="0.15">
      <c r="A125" s="1" t="s">
        <v>611</v>
      </c>
    </row>
    <row r="126" spans="1:1" x14ac:dyDescent="0.15">
      <c r="A126" s="1" t="s">
        <v>612</v>
      </c>
    </row>
    <row r="127" spans="1:1" x14ac:dyDescent="0.15">
      <c r="A127" s="1" t="s">
        <v>613</v>
      </c>
    </row>
    <row r="128" spans="1:1" x14ac:dyDescent="0.15">
      <c r="A128" s="1" t="s">
        <v>614</v>
      </c>
    </row>
    <row r="129" spans="1:1" x14ac:dyDescent="0.15">
      <c r="A129" s="1" t="s">
        <v>615</v>
      </c>
    </row>
    <row r="130" spans="1:1" x14ac:dyDescent="0.15">
      <c r="A130" s="1" t="s">
        <v>616</v>
      </c>
    </row>
    <row r="131" spans="1:1" x14ac:dyDescent="0.15">
      <c r="A131" s="1" t="s">
        <v>617</v>
      </c>
    </row>
    <row r="132" spans="1:1" x14ac:dyDescent="0.15">
      <c r="A132" s="1" t="s">
        <v>618</v>
      </c>
    </row>
    <row r="133" spans="1:1" x14ac:dyDescent="0.15">
      <c r="A133" s="1" t="s">
        <v>619</v>
      </c>
    </row>
    <row r="134" spans="1:1" x14ac:dyDescent="0.15">
      <c r="A134" s="1" t="s">
        <v>620</v>
      </c>
    </row>
    <row r="135" spans="1:1" x14ac:dyDescent="0.15">
      <c r="A135" s="1" t="s">
        <v>621</v>
      </c>
    </row>
    <row r="136" spans="1:1" x14ac:dyDescent="0.15">
      <c r="A136" s="1" t="s">
        <v>622</v>
      </c>
    </row>
    <row r="137" spans="1:1" x14ac:dyDescent="0.15">
      <c r="A137" s="1" t="s">
        <v>623</v>
      </c>
    </row>
    <row r="138" spans="1:1" x14ac:dyDescent="0.15">
      <c r="A138" s="1" t="s">
        <v>624</v>
      </c>
    </row>
    <row r="139" spans="1:1" x14ac:dyDescent="0.15">
      <c r="A139" s="1" t="s">
        <v>625</v>
      </c>
    </row>
    <row r="140" spans="1:1" x14ac:dyDescent="0.15">
      <c r="A140" s="1" t="s">
        <v>626</v>
      </c>
    </row>
    <row r="141" spans="1:1" x14ac:dyDescent="0.15">
      <c r="A141" s="1" t="s">
        <v>627</v>
      </c>
    </row>
    <row r="142" spans="1:1" x14ac:dyDescent="0.15">
      <c r="A142" s="1" t="s">
        <v>628</v>
      </c>
    </row>
    <row r="143" spans="1:1" x14ac:dyDescent="0.15">
      <c r="A143" s="1" t="s">
        <v>629</v>
      </c>
    </row>
    <row r="144" spans="1:1" x14ac:dyDescent="0.15">
      <c r="A144" s="1" t="s">
        <v>630</v>
      </c>
    </row>
    <row r="145" spans="1:1" x14ac:dyDescent="0.15">
      <c r="A145" s="1" t="s">
        <v>631</v>
      </c>
    </row>
    <row r="146" spans="1:1" x14ac:dyDescent="0.15">
      <c r="A146" s="1" t="s">
        <v>632</v>
      </c>
    </row>
    <row r="147" spans="1:1" x14ac:dyDescent="0.15">
      <c r="A147" s="1" t="s">
        <v>633</v>
      </c>
    </row>
    <row r="148" spans="1:1" x14ac:dyDescent="0.15">
      <c r="A148" s="1" t="s">
        <v>634</v>
      </c>
    </row>
    <row r="149" spans="1:1" x14ac:dyDescent="0.15">
      <c r="A149" s="1" t="s">
        <v>635</v>
      </c>
    </row>
    <row r="150" spans="1:1" x14ac:dyDescent="0.15">
      <c r="A150" s="1" t="s">
        <v>636</v>
      </c>
    </row>
    <row r="151" spans="1:1" x14ac:dyDescent="0.15">
      <c r="A151" s="1" t="s">
        <v>637</v>
      </c>
    </row>
    <row r="152" spans="1:1" x14ac:dyDescent="0.15">
      <c r="A152" s="1" t="s">
        <v>638</v>
      </c>
    </row>
    <row r="153" spans="1:1" x14ac:dyDescent="0.15">
      <c r="A153" s="1" t="s">
        <v>639</v>
      </c>
    </row>
    <row r="154" spans="1:1" x14ac:dyDescent="0.15">
      <c r="A154" s="1" t="s">
        <v>640</v>
      </c>
    </row>
    <row r="155" spans="1:1" x14ac:dyDescent="0.15">
      <c r="A155" s="1" t="s">
        <v>641</v>
      </c>
    </row>
    <row r="156" spans="1:1" x14ac:dyDescent="0.15">
      <c r="A156" s="1" t="s">
        <v>642</v>
      </c>
    </row>
    <row r="157" spans="1:1" x14ac:dyDescent="0.15">
      <c r="A157" s="1" t="s">
        <v>643</v>
      </c>
    </row>
    <row r="158" spans="1:1" x14ac:dyDescent="0.15">
      <c r="A158" s="1" t="s">
        <v>644</v>
      </c>
    </row>
    <row r="159" spans="1:1" x14ac:dyDescent="0.15">
      <c r="A159" s="1" t="s">
        <v>645</v>
      </c>
    </row>
    <row r="160" spans="1:1" x14ac:dyDescent="0.15">
      <c r="A160" s="1" t="s">
        <v>646</v>
      </c>
    </row>
    <row r="161" spans="1:1" x14ac:dyDescent="0.15">
      <c r="A161" s="1" t="s">
        <v>647</v>
      </c>
    </row>
    <row r="162" spans="1:1" x14ac:dyDescent="0.15">
      <c r="A162" s="1" t="s">
        <v>648</v>
      </c>
    </row>
    <row r="163" spans="1:1" x14ac:dyDescent="0.15">
      <c r="A163" s="1" t="s">
        <v>649</v>
      </c>
    </row>
    <row r="164" spans="1:1" x14ac:dyDescent="0.15">
      <c r="A164" s="1" t="s">
        <v>650</v>
      </c>
    </row>
    <row r="165" spans="1:1" x14ac:dyDescent="0.15">
      <c r="A165" s="1" t="s">
        <v>651</v>
      </c>
    </row>
    <row r="166" spans="1:1" x14ac:dyDescent="0.15">
      <c r="A166" s="1" t="s">
        <v>652</v>
      </c>
    </row>
    <row r="167" spans="1:1" x14ac:dyDescent="0.15">
      <c r="A167" s="1" t="s">
        <v>653</v>
      </c>
    </row>
    <row r="168" spans="1:1" x14ac:dyDescent="0.15">
      <c r="A168" s="1" t="s">
        <v>654</v>
      </c>
    </row>
    <row r="169" spans="1:1" x14ac:dyDescent="0.15">
      <c r="A169" s="1" t="s">
        <v>655</v>
      </c>
    </row>
    <row r="170" spans="1:1" x14ac:dyDescent="0.15">
      <c r="A170" s="1" t="s">
        <v>656</v>
      </c>
    </row>
    <row r="171" spans="1:1" x14ac:dyDescent="0.15">
      <c r="A171" s="1" t="s">
        <v>657</v>
      </c>
    </row>
    <row r="172" spans="1:1" x14ac:dyDescent="0.15">
      <c r="A172" s="1" t="s">
        <v>658</v>
      </c>
    </row>
    <row r="173" spans="1:1" x14ac:dyDescent="0.15">
      <c r="A173" s="1"/>
    </row>
    <row r="174" spans="1:1" x14ac:dyDescent="0.15">
      <c r="A174" s="1" t="s">
        <v>659</v>
      </c>
    </row>
    <row r="175" spans="1:1" x14ac:dyDescent="0.15">
      <c r="A175" s="1" t="s">
        <v>660</v>
      </c>
    </row>
    <row r="176" spans="1:1" x14ac:dyDescent="0.15">
      <c r="A176" s="1" t="s">
        <v>661</v>
      </c>
    </row>
    <row r="177" spans="1:1" x14ac:dyDescent="0.15">
      <c r="A177" s="1" t="s">
        <v>662</v>
      </c>
    </row>
    <row r="178" spans="1:1" x14ac:dyDescent="0.15">
      <c r="A178" s="1" t="s">
        <v>663</v>
      </c>
    </row>
    <row r="179" spans="1:1" x14ac:dyDescent="0.15">
      <c r="A179" s="1" t="s">
        <v>664</v>
      </c>
    </row>
    <row r="180" spans="1:1" x14ac:dyDescent="0.15">
      <c r="A180" s="1" t="s">
        <v>665</v>
      </c>
    </row>
    <row r="181" spans="1:1" x14ac:dyDescent="0.15">
      <c r="A181" s="1" t="s">
        <v>666</v>
      </c>
    </row>
    <row r="182" spans="1:1" x14ac:dyDescent="0.15">
      <c r="A182" s="1" t="s">
        <v>667</v>
      </c>
    </row>
    <row r="183" spans="1:1" x14ac:dyDescent="0.15">
      <c r="A183" s="1" t="s">
        <v>668</v>
      </c>
    </row>
    <row r="184" spans="1:1" x14ac:dyDescent="0.15">
      <c r="A184" s="1" t="s">
        <v>669</v>
      </c>
    </row>
    <row r="185" spans="1:1" x14ac:dyDescent="0.15">
      <c r="A185" s="1" t="s">
        <v>670</v>
      </c>
    </row>
    <row r="186" spans="1:1" x14ac:dyDescent="0.15">
      <c r="A186" s="1" t="s">
        <v>671</v>
      </c>
    </row>
    <row r="187" spans="1:1" x14ac:dyDescent="0.15">
      <c r="A187" s="1" t="s">
        <v>672</v>
      </c>
    </row>
    <row r="188" spans="1:1" x14ac:dyDescent="0.15">
      <c r="A188" s="1" t="s">
        <v>673</v>
      </c>
    </row>
    <row r="189" spans="1:1" x14ac:dyDescent="0.15">
      <c r="A189" s="1" t="s">
        <v>674</v>
      </c>
    </row>
    <row r="190" spans="1:1" x14ac:dyDescent="0.15">
      <c r="A190" s="1" t="s">
        <v>675</v>
      </c>
    </row>
    <row r="191" spans="1:1" x14ac:dyDescent="0.15">
      <c r="A191" s="1" t="s">
        <v>676</v>
      </c>
    </row>
    <row r="192" spans="1:1" x14ac:dyDescent="0.15">
      <c r="A192" s="1" t="s">
        <v>677</v>
      </c>
    </row>
    <row r="193" spans="1:1" x14ac:dyDescent="0.15">
      <c r="A193" s="1" t="s">
        <v>678</v>
      </c>
    </row>
    <row r="194" spans="1:1" x14ac:dyDescent="0.15">
      <c r="A194" s="1" t="s">
        <v>679</v>
      </c>
    </row>
    <row r="195" spans="1:1" x14ac:dyDescent="0.15">
      <c r="A195" s="1" t="s">
        <v>680</v>
      </c>
    </row>
    <row r="196" spans="1:1" x14ac:dyDescent="0.15">
      <c r="A196" s="1" t="s">
        <v>681</v>
      </c>
    </row>
    <row r="197" spans="1:1" x14ac:dyDescent="0.15">
      <c r="A197" s="1" t="s">
        <v>682</v>
      </c>
    </row>
    <row r="198" spans="1:1" x14ac:dyDescent="0.15">
      <c r="A198" s="1" t="s">
        <v>683</v>
      </c>
    </row>
    <row r="199" spans="1:1" x14ac:dyDescent="0.15">
      <c r="A199" s="1" t="s">
        <v>684</v>
      </c>
    </row>
    <row r="200" spans="1:1" x14ac:dyDescent="0.15">
      <c r="A200" s="1" t="s">
        <v>685</v>
      </c>
    </row>
    <row r="201" spans="1:1" x14ac:dyDescent="0.15">
      <c r="A201" s="1" t="s">
        <v>686</v>
      </c>
    </row>
    <row r="202" spans="1:1" x14ac:dyDescent="0.15">
      <c r="A202" s="1" t="s">
        <v>687</v>
      </c>
    </row>
    <row r="203" spans="1:1" x14ac:dyDescent="0.15">
      <c r="A203" s="1" t="s">
        <v>688</v>
      </c>
    </row>
    <row r="204" spans="1:1" x14ac:dyDescent="0.15">
      <c r="A204" s="1" t="s">
        <v>689</v>
      </c>
    </row>
    <row r="205" spans="1:1" x14ac:dyDescent="0.15">
      <c r="A205" s="1" t="s">
        <v>690</v>
      </c>
    </row>
    <row r="206" spans="1:1" x14ac:dyDescent="0.15">
      <c r="A206" s="1" t="s">
        <v>691</v>
      </c>
    </row>
    <row r="207" spans="1:1" x14ac:dyDescent="0.15">
      <c r="A207" s="1" t="s">
        <v>692</v>
      </c>
    </row>
    <row r="208" spans="1:1" x14ac:dyDescent="0.15">
      <c r="A208" s="1" t="s">
        <v>693</v>
      </c>
    </row>
    <row r="209" spans="1:1" x14ac:dyDescent="0.15">
      <c r="A209" s="1" t="s">
        <v>694</v>
      </c>
    </row>
    <row r="210" spans="1:1" x14ac:dyDescent="0.15">
      <c r="A210" s="1" t="s">
        <v>695</v>
      </c>
    </row>
    <row r="211" spans="1:1" x14ac:dyDescent="0.15">
      <c r="A211" s="1" t="s">
        <v>696</v>
      </c>
    </row>
    <row r="212" spans="1:1" x14ac:dyDescent="0.15">
      <c r="A212" s="1" t="s">
        <v>697</v>
      </c>
    </row>
    <row r="213" spans="1:1" x14ac:dyDescent="0.15">
      <c r="A213" s="1" t="s">
        <v>698</v>
      </c>
    </row>
    <row r="214" spans="1:1" x14ac:dyDescent="0.15">
      <c r="A214" s="1" t="s">
        <v>699</v>
      </c>
    </row>
    <row r="215" spans="1:1" x14ac:dyDescent="0.15">
      <c r="A215" s="1" t="s">
        <v>700</v>
      </c>
    </row>
    <row r="216" spans="1:1" x14ac:dyDescent="0.15">
      <c r="A216" s="1" t="s">
        <v>701</v>
      </c>
    </row>
    <row r="217" spans="1:1" x14ac:dyDescent="0.15">
      <c r="A217" s="1" t="s">
        <v>702</v>
      </c>
    </row>
    <row r="218" spans="1:1" x14ac:dyDescent="0.15">
      <c r="A218" s="1" t="s">
        <v>703</v>
      </c>
    </row>
    <row r="219" spans="1:1" x14ac:dyDescent="0.15">
      <c r="A219" s="1" t="s">
        <v>704</v>
      </c>
    </row>
    <row r="220" spans="1:1" x14ac:dyDescent="0.15">
      <c r="A220" s="1" t="s">
        <v>705</v>
      </c>
    </row>
    <row r="221" spans="1:1" x14ac:dyDescent="0.15">
      <c r="A221" s="1" t="s">
        <v>706</v>
      </c>
    </row>
    <row r="222" spans="1:1" x14ac:dyDescent="0.15">
      <c r="A222" s="1" t="s">
        <v>707</v>
      </c>
    </row>
    <row r="223" spans="1:1" x14ac:dyDescent="0.15">
      <c r="A223" s="1" t="s">
        <v>708</v>
      </c>
    </row>
    <row r="224" spans="1:1" x14ac:dyDescent="0.15">
      <c r="A224" s="1" t="s">
        <v>709</v>
      </c>
    </row>
    <row r="225" spans="1:1" x14ac:dyDescent="0.15">
      <c r="A225" s="1" t="s">
        <v>710</v>
      </c>
    </row>
    <row r="226" spans="1:1" x14ac:dyDescent="0.15">
      <c r="A226" s="1" t="s">
        <v>711</v>
      </c>
    </row>
    <row r="227" spans="1:1" x14ac:dyDescent="0.15">
      <c r="A227" s="1" t="s">
        <v>712</v>
      </c>
    </row>
    <row r="228" spans="1:1" x14ac:dyDescent="0.15">
      <c r="A228" s="1" t="s">
        <v>713</v>
      </c>
    </row>
    <row r="229" spans="1:1" x14ac:dyDescent="0.15">
      <c r="A229" s="1" t="s">
        <v>714</v>
      </c>
    </row>
    <row r="230" spans="1:1" x14ac:dyDescent="0.15">
      <c r="A230" s="1" t="s">
        <v>715</v>
      </c>
    </row>
    <row r="231" spans="1:1" x14ac:dyDescent="0.15">
      <c r="A231" s="1" t="s">
        <v>716</v>
      </c>
    </row>
    <row r="232" spans="1:1" x14ac:dyDescent="0.15">
      <c r="A232" s="1" t="s">
        <v>717</v>
      </c>
    </row>
    <row r="233" spans="1:1" x14ac:dyDescent="0.15">
      <c r="A233" s="1" t="s">
        <v>718</v>
      </c>
    </row>
    <row r="234" spans="1:1" x14ac:dyDescent="0.15">
      <c r="A234" s="1" t="s">
        <v>719</v>
      </c>
    </row>
    <row r="235" spans="1:1" x14ac:dyDescent="0.15">
      <c r="A235" s="1" t="s">
        <v>720</v>
      </c>
    </row>
    <row r="236" spans="1:1" x14ac:dyDescent="0.15">
      <c r="A236" s="1" t="s">
        <v>721</v>
      </c>
    </row>
    <row r="237" spans="1:1" x14ac:dyDescent="0.15">
      <c r="A237" s="1" t="s">
        <v>722</v>
      </c>
    </row>
    <row r="238" spans="1:1" x14ac:dyDescent="0.15">
      <c r="A238" s="1" t="s">
        <v>723</v>
      </c>
    </row>
    <row r="239" spans="1:1" x14ac:dyDescent="0.15">
      <c r="A239" s="1" t="s">
        <v>724</v>
      </c>
    </row>
    <row r="240" spans="1:1" x14ac:dyDescent="0.15">
      <c r="A240" s="1" t="s">
        <v>725</v>
      </c>
    </row>
    <row r="241" spans="1:1" x14ac:dyDescent="0.15">
      <c r="A241" s="1" t="s">
        <v>726</v>
      </c>
    </row>
    <row r="242" spans="1:1" x14ac:dyDescent="0.15">
      <c r="A242" s="1" t="s">
        <v>727</v>
      </c>
    </row>
    <row r="243" spans="1:1" x14ac:dyDescent="0.15">
      <c r="A243" s="1" t="s">
        <v>728</v>
      </c>
    </row>
    <row r="244" spans="1:1" x14ac:dyDescent="0.15">
      <c r="A244" s="1" t="s">
        <v>729</v>
      </c>
    </row>
    <row r="245" spans="1:1" x14ac:dyDescent="0.15">
      <c r="A245" s="1" t="s">
        <v>730</v>
      </c>
    </row>
    <row r="246" spans="1:1" x14ac:dyDescent="0.15">
      <c r="A246" s="1" t="s">
        <v>731</v>
      </c>
    </row>
    <row r="247" spans="1:1" x14ac:dyDescent="0.15">
      <c r="A247" s="1" t="s">
        <v>732</v>
      </c>
    </row>
    <row r="248" spans="1:1" x14ac:dyDescent="0.15">
      <c r="A248" s="1" t="s">
        <v>733</v>
      </c>
    </row>
    <row r="249" spans="1:1" x14ac:dyDescent="0.15">
      <c r="A249" s="1" t="s">
        <v>734</v>
      </c>
    </row>
    <row r="250" spans="1:1" x14ac:dyDescent="0.15">
      <c r="A250" s="1" t="s">
        <v>735</v>
      </c>
    </row>
    <row r="251" spans="1:1" x14ac:dyDescent="0.15">
      <c r="A251" s="1" t="s">
        <v>736</v>
      </c>
    </row>
    <row r="252" spans="1:1" x14ac:dyDescent="0.15">
      <c r="A252" s="1" t="s">
        <v>737</v>
      </c>
    </row>
    <row r="253" spans="1:1" x14ac:dyDescent="0.15">
      <c r="A253" s="1" t="s">
        <v>738</v>
      </c>
    </row>
    <row r="254" spans="1:1" x14ac:dyDescent="0.15">
      <c r="A254" s="1" t="s">
        <v>739</v>
      </c>
    </row>
    <row r="255" spans="1:1" x14ac:dyDescent="0.15">
      <c r="A255" s="1" t="s">
        <v>740</v>
      </c>
    </row>
    <row r="256" spans="1:1" x14ac:dyDescent="0.15">
      <c r="A256" s="1" t="s">
        <v>741</v>
      </c>
    </row>
    <row r="257" spans="1:1" x14ac:dyDescent="0.15">
      <c r="A257" s="1" t="s">
        <v>742</v>
      </c>
    </row>
    <row r="258" spans="1:1" x14ac:dyDescent="0.15">
      <c r="A258" s="1" t="s">
        <v>743</v>
      </c>
    </row>
    <row r="259" spans="1:1" x14ac:dyDescent="0.15">
      <c r="A259" s="1" t="s">
        <v>744</v>
      </c>
    </row>
    <row r="260" spans="1:1" x14ac:dyDescent="0.15">
      <c r="A260" s="1" t="s">
        <v>745</v>
      </c>
    </row>
    <row r="261" spans="1:1" x14ac:dyDescent="0.15">
      <c r="A261" s="1" t="s">
        <v>746</v>
      </c>
    </row>
    <row r="262" spans="1:1" x14ac:dyDescent="0.15">
      <c r="A262" s="1" t="s">
        <v>747</v>
      </c>
    </row>
    <row r="263" spans="1:1" x14ac:dyDescent="0.15">
      <c r="A263" s="1" t="s">
        <v>748</v>
      </c>
    </row>
    <row r="264" spans="1:1" x14ac:dyDescent="0.15">
      <c r="A264" s="1" t="s">
        <v>749</v>
      </c>
    </row>
    <row r="265" spans="1:1" x14ac:dyDescent="0.15">
      <c r="A265" s="1" t="s">
        <v>750</v>
      </c>
    </row>
    <row r="266" spans="1:1" x14ac:dyDescent="0.15">
      <c r="A266" s="1" t="s">
        <v>751</v>
      </c>
    </row>
    <row r="267" spans="1:1" x14ac:dyDescent="0.15">
      <c r="A267" s="1" t="s">
        <v>752</v>
      </c>
    </row>
    <row r="268" spans="1:1" x14ac:dyDescent="0.15">
      <c r="A268" s="1" t="s">
        <v>753</v>
      </c>
    </row>
    <row r="269" spans="1:1" x14ac:dyDescent="0.15">
      <c r="A269" s="1" t="s">
        <v>754</v>
      </c>
    </row>
    <row r="270" spans="1:1" x14ac:dyDescent="0.15">
      <c r="A270" s="1" t="s">
        <v>755</v>
      </c>
    </row>
    <row r="271" spans="1:1" x14ac:dyDescent="0.15">
      <c r="A271" s="1" t="s">
        <v>756</v>
      </c>
    </row>
    <row r="272" spans="1:1" x14ac:dyDescent="0.15">
      <c r="A272" s="1" t="s">
        <v>757</v>
      </c>
    </row>
    <row r="273" spans="1:1" x14ac:dyDescent="0.15">
      <c r="A273" s="1" t="s">
        <v>758</v>
      </c>
    </row>
    <row r="274" spans="1:1" x14ac:dyDescent="0.15">
      <c r="A274" s="1" t="s">
        <v>759</v>
      </c>
    </row>
    <row r="275" spans="1:1" x14ac:dyDescent="0.15">
      <c r="A275" s="1" t="s">
        <v>760</v>
      </c>
    </row>
    <row r="276" spans="1:1" x14ac:dyDescent="0.15">
      <c r="A276" s="1" t="s">
        <v>761</v>
      </c>
    </row>
    <row r="277" spans="1:1" x14ac:dyDescent="0.15">
      <c r="A277" s="1" t="s">
        <v>762</v>
      </c>
    </row>
    <row r="278" spans="1:1" x14ac:dyDescent="0.15">
      <c r="A278" s="1" t="s">
        <v>763</v>
      </c>
    </row>
    <row r="279" spans="1:1" x14ac:dyDescent="0.15">
      <c r="A279" s="1" t="s">
        <v>764</v>
      </c>
    </row>
    <row r="280" spans="1:1" x14ac:dyDescent="0.15">
      <c r="A280" s="1" t="s">
        <v>765</v>
      </c>
    </row>
    <row r="281" spans="1:1" x14ac:dyDescent="0.15">
      <c r="A281" s="1" t="s">
        <v>766</v>
      </c>
    </row>
    <row r="282" spans="1:1" x14ac:dyDescent="0.15">
      <c r="A282" s="1" t="s">
        <v>767</v>
      </c>
    </row>
    <row r="283" spans="1:1" x14ac:dyDescent="0.15">
      <c r="A283" s="1" t="s">
        <v>768</v>
      </c>
    </row>
    <row r="284" spans="1:1" x14ac:dyDescent="0.15">
      <c r="A284" s="1" t="s">
        <v>769</v>
      </c>
    </row>
    <row r="285" spans="1:1" x14ac:dyDescent="0.15">
      <c r="A285" s="1" t="s">
        <v>770</v>
      </c>
    </row>
    <row r="286" spans="1:1" x14ac:dyDescent="0.15">
      <c r="A286" s="1" t="s">
        <v>771</v>
      </c>
    </row>
    <row r="287" spans="1:1" x14ac:dyDescent="0.15">
      <c r="A287" s="1" t="s">
        <v>772</v>
      </c>
    </row>
    <row r="288" spans="1:1" x14ac:dyDescent="0.15">
      <c r="A288" s="1" t="s">
        <v>773</v>
      </c>
    </row>
    <row r="289" spans="1:1" x14ac:dyDescent="0.15">
      <c r="A289" s="1" t="s">
        <v>774</v>
      </c>
    </row>
    <row r="290" spans="1:1" x14ac:dyDescent="0.15">
      <c r="A290" s="1" t="s">
        <v>775</v>
      </c>
    </row>
    <row r="291" spans="1:1" x14ac:dyDescent="0.15">
      <c r="A291" s="1" t="s">
        <v>776</v>
      </c>
    </row>
    <row r="292" spans="1:1" x14ac:dyDescent="0.15">
      <c r="A292" s="1" t="s">
        <v>777</v>
      </c>
    </row>
    <row r="293" spans="1:1" x14ac:dyDescent="0.15">
      <c r="A293" s="1" t="s">
        <v>778</v>
      </c>
    </row>
    <row r="294" spans="1:1" x14ac:dyDescent="0.15">
      <c r="A294" s="1" t="s">
        <v>779</v>
      </c>
    </row>
    <row r="295" spans="1:1" x14ac:dyDescent="0.15">
      <c r="A295" s="1" t="s">
        <v>780</v>
      </c>
    </row>
    <row r="296" spans="1:1" x14ac:dyDescent="0.15">
      <c r="A296" s="1" t="s">
        <v>781</v>
      </c>
    </row>
    <row r="297" spans="1:1" x14ac:dyDescent="0.15">
      <c r="A297" s="1" t="s">
        <v>782</v>
      </c>
    </row>
    <row r="298" spans="1:1" x14ac:dyDescent="0.15">
      <c r="A298" s="1" t="s">
        <v>783</v>
      </c>
    </row>
    <row r="299" spans="1:1" x14ac:dyDescent="0.15">
      <c r="A299" s="1" t="s">
        <v>784</v>
      </c>
    </row>
    <row r="300" spans="1:1" x14ac:dyDescent="0.15">
      <c r="A300" s="1" t="s">
        <v>785</v>
      </c>
    </row>
    <row r="301" spans="1:1" x14ac:dyDescent="0.15">
      <c r="A301" s="1" t="s">
        <v>786</v>
      </c>
    </row>
    <row r="302" spans="1:1" x14ac:dyDescent="0.15">
      <c r="A302" s="1" t="s">
        <v>787</v>
      </c>
    </row>
    <row r="303" spans="1:1" x14ac:dyDescent="0.15">
      <c r="A303" s="1" t="s">
        <v>788</v>
      </c>
    </row>
    <row r="304" spans="1:1" x14ac:dyDescent="0.15">
      <c r="A304" s="1" t="s">
        <v>789</v>
      </c>
    </row>
    <row r="305" spans="1:1" x14ac:dyDescent="0.15">
      <c r="A305" s="1" t="s">
        <v>790</v>
      </c>
    </row>
    <row r="306" spans="1:1" x14ac:dyDescent="0.15">
      <c r="A306" s="1" t="s">
        <v>791</v>
      </c>
    </row>
    <row r="307" spans="1:1" x14ac:dyDescent="0.15">
      <c r="A307" s="1" t="s">
        <v>792</v>
      </c>
    </row>
    <row r="308" spans="1:1" x14ac:dyDescent="0.15">
      <c r="A308" s="1" t="s">
        <v>793</v>
      </c>
    </row>
    <row r="309" spans="1:1" x14ac:dyDescent="0.15">
      <c r="A309" s="1" t="s">
        <v>794</v>
      </c>
    </row>
    <row r="310" spans="1:1" x14ac:dyDescent="0.15">
      <c r="A310" s="1" t="s">
        <v>795</v>
      </c>
    </row>
    <row r="311" spans="1:1" x14ac:dyDescent="0.15">
      <c r="A311" s="1" t="s">
        <v>796</v>
      </c>
    </row>
    <row r="312" spans="1:1" x14ac:dyDescent="0.15">
      <c r="A312" s="1" t="s">
        <v>797</v>
      </c>
    </row>
    <row r="313" spans="1:1" x14ac:dyDescent="0.15">
      <c r="A313" s="1" t="s">
        <v>798</v>
      </c>
    </row>
    <row r="314" spans="1:1" x14ac:dyDescent="0.15">
      <c r="A314" s="1" t="s">
        <v>799</v>
      </c>
    </row>
    <row r="315" spans="1:1" x14ac:dyDescent="0.15">
      <c r="A315" s="1" t="s">
        <v>800</v>
      </c>
    </row>
    <row r="316" spans="1:1" x14ac:dyDescent="0.15">
      <c r="A316" s="1" t="s">
        <v>801</v>
      </c>
    </row>
    <row r="317" spans="1:1" x14ac:dyDescent="0.15">
      <c r="A317" s="1" t="s">
        <v>802</v>
      </c>
    </row>
    <row r="318" spans="1:1" x14ac:dyDescent="0.15">
      <c r="A318" s="1" t="s">
        <v>803</v>
      </c>
    </row>
    <row r="319" spans="1:1" x14ac:dyDescent="0.15">
      <c r="A319" s="1" t="s">
        <v>804</v>
      </c>
    </row>
    <row r="320" spans="1:1" x14ac:dyDescent="0.15">
      <c r="A320" s="1" t="s">
        <v>805</v>
      </c>
    </row>
    <row r="321" spans="1:1" x14ac:dyDescent="0.15">
      <c r="A321" s="1" t="s">
        <v>806</v>
      </c>
    </row>
    <row r="322" spans="1:1" x14ac:dyDescent="0.15">
      <c r="A322" s="1" t="s">
        <v>807</v>
      </c>
    </row>
    <row r="323" spans="1:1" x14ac:dyDescent="0.15">
      <c r="A323" s="1" t="s">
        <v>808</v>
      </c>
    </row>
    <row r="324" spans="1:1" x14ac:dyDescent="0.15">
      <c r="A324" s="1" t="s">
        <v>809</v>
      </c>
    </row>
    <row r="325" spans="1:1" x14ac:dyDescent="0.15">
      <c r="A325" s="1" t="s">
        <v>810</v>
      </c>
    </row>
    <row r="326" spans="1:1" x14ac:dyDescent="0.15">
      <c r="A326" s="1" t="s">
        <v>811</v>
      </c>
    </row>
    <row r="327" spans="1:1" x14ac:dyDescent="0.15">
      <c r="A327" s="1" t="s">
        <v>812</v>
      </c>
    </row>
    <row r="328" spans="1:1" x14ac:dyDescent="0.15">
      <c r="A328" s="1" t="s">
        <v>813</v>
      </c>
    </row>
    <row r="329" spans="1:1" x14ac:dyDescent="0.15">
      <c r="A329" s="1" t="s">
        <v>814</v>
      </c>
    </row>
    <row r="330" spans="1:1" x14ac:dyDescent="0.15">
      <c r="A330" s="1" t="s">
        <v>815</v>
      </c>
    </row>
    <row r="331" spans="1:1" x14ac:dyDescent="0.15">
      <c r="A331" s="1" t="s">
        <v>816</v>
      </c>
    </row>
    <row r="332" spans="1:1" x14ac:dyDescent="0.15">
      <c r="A332" s="1" t="s">
        <v>817</v>
      </c>
    </row>
    <row r="333" spans="1:1" x14ac:dyDescent="0.15">
      <c r="A333" s="1" t="s">
        <v>818</v>
      </c>
    </row>
    <row r="334" spans="1:1" x14ac:dyDescent="0.15">
      <c r="A334" s="1" t="s">
        <v>819</v>
      </c>
    </row>
    <row r="335" spans="1:1" x14ac:dyDescent="0.15">
      <c r="A335" s="1" t="s">
        <v>820</v>
      </c>
    </row>
    <row r="336" spans="1:1" x14ac:dyDescent="0.15">
      <c r="A336" s="1" t="s">
        <v>821</v>
      </c>
    </row>
    <row r="337" spans="1:1" x14ac:dyDescent="0.15">
      <c r="A337" s="1" t="s">
        <v>822</v>
      </c>
    </row>
    <row r="338" spans="1:1" x14ac:dyDescent="0.15">
      <c r="A338" s="1" t="s">
        <v>823</v>
      </c>
    </row>
    <row r="339" spans="1:1" x14ac:dyDescent="0.15">
      <c r="A339" s="1" t="s">
        <v>824</v>
      </c>
    </row>
    <row r="340" spans="1:1" x14ac:dyDescent="0.15">
      <c r="A340" s="1" t="s">
        <v>825</v>
      </c>
    </row>
    <row r="341" spans="1:1" x14ac:dyDescent="0.15">
      <c r="A341" s="1" t="s">
        <v>826</v>
      </c>
    </row>
    <row r="342" spans="1:1" x14ac:dyDescent="0.15">
      <c r="A342" s="1" t="s">
        <v>827</v>
      </c>
    </row>
    <row r="343" spans="1:1" x14ac:dyDescent="0.15">
      <c r="A343" s="1" t="s">
        <v>828</v>
      </c>
    </row>
    <row r="344" spans="1:1" x14ac:dyDescent="0.15">
      <c r="A344" s="1" t="s">
        <v>829</v>
      </c>
    </row>
    <row r="345" spans="1:1" x14ac:dyDescent="0.15">
      <c r="A345" s="1" t="s">
        <v>830</v>
      </c>
    </row>
    <row r="346" spans="1:1" x14ac:dyDescent="0.15">
      <c r="A346" s="1" t="s">
        <v>831</v>
      </c>
    </row>
    <row r="347" spans="1:1" x14ac:dyDescent="0.15">
      <c r="A347" s="1" t="s">
        <v>832</v>
      </c>
    </row>
    <row r="348" spans="1:1" x14ac:dyDescent="0.15">
      <c r="A348" s="1" t="s">
        <v>833</v>
      </c>
    </row>
    <row r="349" spans="1:1" x14ac:dyDescent="0.15">
      <c r="A349" s="1" t="s">
        <v>834</v>
      </c>
    </row>
    <row r="350" spans="1:1" x14ac:dyDescent="0.15">
      <c r="A350" s="1" t="s">
        <v>835</v>
      </c>
    </row>
    <row r="351" spans="1:1" x14ac:dyDescent="0.15">
      <c r="A351" s="1" t="s">
        <v>836</v>
      </c>
    </row>
    <row r="352" spans="1:1" x14ac:dyDescent="0.15">
      <c r="A352" s="1" t="s">
        <v>837</v>
      </c>
    </row>
    <row r="353" spans="1:1" x14ac:dyDescent="0.15">
      <c r="A353" s="1" t="s">
        <v>838</v>
      </c>
    </row>
    <row r="354" spans="1:1" x14ac:dyDescent="0.15">
      <c r="A354" s="1" t="s">
        <v>839</v>
      </c>
    </row>
    <row r="355" spans="1:1" x14ac:dyDescent="0.15">
      <c r="A355" s="1" t="s">
        <v>840</v>
      </c>
    </row>
    <row r="356" spans="1:1" x14ac:dyDescent="0.15">
      <c r="A356" s="1" t="s">
        <v>841</v>
      </c>
    </row>
    <row r="357" spans="1:1" x14ac:dyDescent="0.15">
      <c r="A357" s="1" t="s">
        <v>842</v>
      </c>
    </row>
    <row r="358" spans="1:1" x14ac:dyDescent="0.15">
      <c r="A358" s="1" t="s">
        <v>843</v>
      </c>
    </row>
    <row r="359" spans="1:1" x14ac:dyDescent="0.15">
      <c r="A359" s="1" t="s">
        <v>844</v>
      </c>
    </row>
    <row r="360" spans="1:1" x14ac:dyDescent="0.15">
      <c r="A360" s="1" t="s">
        <v>845</v>
      </c>
    </row>
    <row r="361" spans="1:1" x14ac:dyDescent="0.15">
      <c r="A361" s="1" t="s">
        <v>846</v>
      </c>
    </row>
    <row r="362" spans="1:1" x14ac:dyDescent="0.15">
      <c r="A362" s="1" t="s">
        <v>847</v>
      </c>
    </row>
    <row r="363" spans="1:1" x14ac:dyDescent="0.15">
      <c r="A363" s="1" t="s">
        <v>848</v>
      </c>
    </row>
    <row r="364" spans="1:1" x14ac:dyDescent="0.15">
      <c r="A364" s="1" t="s">
        <v>849</v>
      </c>
    </row>
    <row r="365" spans="1:1" x14ac:dyDescent="0.15">
      <c r="A365" s="1" t="s">
        <v>850</v>
      </c>
    </row>
    <row r="366" spans="1:1" x14ac:dyDescent="0.15">
      <c r="A366" s="1" t="s">
        <v>851</v>
      </c>
    </row>
    <row r="367" spans="1:1" x14ac:dyDescent="0.15">
      <c r="A367" s="1" t="s">
        <v>852</v>
      </c>
    </row>
    <row r="368" spans="1:1" x14ac:dyDescent="0.15">
      <c r="A368" s="1" t="s">
        <v>853</v>
      </c>
    </row>
    <row r="369" spans="1:1" x14ac:dyDescent="0.15">
      <c r="A369" s="1" t="s">
        <v>854</v>
      </c>
    </row>
    <row r="370" spans="1:1" x14ac:dyDescent="0.15">
      <c r="A370" s="1" t="s">
        <v>855</v>
      </c>
    </row>
    <row r="371" spans="1:1" x14ac:dyDescent="0.15">
      <c r="A371" s="1" t="s">
        <v>856</v>
      </c>
    </row>
    <row r="372" spans="1:1" x14ac:dyDescent="0.15">
      <c r="A372" s="1" t="s">
        <v>857</v>
      </c>
    </row>
    <row r="373" spans="1:1" x14ac:dyDescent="0.15">
      <c r="A373" s="1" t="s">
        <v>858</v>
      </c>
    </row>
    <row r="374" spans="1:1" x14ac:dyDescent="0.15">
      <c r="A374" s="1" t="s">
        <v>859</v>
      </c>
    </row>
    <row r="375" spans="1:1" x14ac:dyDescent="0.15">
      <c r="A375" s="1" t="s">
        <v>860</v>
      </c>
    </row>
    <row r="376" spans="1:1" x14ac:dyDescent="0.15">
      <c r="A376" s="1" t="s">
        <v>861</v>
      </c>
    </row>
    <row r="377" spans="1:1" x14ac:dyDescent="0.15">
      <c r="A377" s="1" t="s">
        <v>862</v>
      </c>
    </row>
    <row r="378" spans="1:1" x14ac:dyDescent="0.15">
      <c r="A378" s="1" t="s">
        <v>41</v>
      </c>
    </row>
    <row r="379" spans="1:1" x14ac:dyDescent="0.15">
      <c r="A379" s="1" t="s">
        <v>863</v>
      </c>
    </row>
    <row r="380" spans="1:1" x14ac:dyDescent="0.15">
      <c r="A380" s="1" t="s">
        <v>864</v>
      </c>
    </row>
    <row r="381" spans="1:1" x14ac:dyDescent="0.15">
      <c r="A381" s="1" t="s">
        <v>865</v>
      </c>
    </row>
    <row r="382" spans="1:1" x14ac:dyDescent="0.15">
      <c r="A382" s="1" t="s">
        <v>866</v>
      </c>
    </row>
    <row r="383" spans="1:1" x14ac:dyDescent="0.15">
      <c r="A383" s="1" t="s">
        <v>867</v>
      </c>
    </row>
    <row r="384" spans="1:1" x14ac:dyDescent="0.15">
      <c r="A384" s="1" t="s">
        <v>868</v>
      </c>
    </row>
    <row r="385" spans="1:1" x14ac:dyDescent="0.15">
      <c r="A385" s="1" t="s">
        <v>869</v>
      </c>
    </row>
    <row r="386" spans="1:1" x14ac:dyDescent="0.15">
      <c r="A386" s="1" t="s">
        <v>870</v>
      </c>
    </row>
    <row r="387" spans="1:1" x14ac:dyDescent="0.15">
      <c r="A387" s="1" t="s">
        <v>871</v>
      </c>
    </row>
    <row r="388" spans="1:1" x14ac:dyDescent="0.15">
      <c r="A388" s="1" t="s">
        <v>872</v>
      </c>
    </row>
    <row r="389" spans="1:1" x14ac:dyDescent="0.15">
      <c r="A389" s="1" t="s">
        <v>873</v>
      </c>
    </row>
    <row r="390" spans="1:1" x14ac:dyDescent="0.15">
      <c r="A390" s="1" t="s">
        <v>874</v>
      </c>
    </row>
    <row r="391" spans="1:1" x14ac:dyDescent="0.15">
      <c r="A391" s="1" t="s">
        <v>875</v>
      </c>
    </row>
    <row r="392" spans="1:1" x14ac:dyDescent="0.15">
      <c r="A392" s="1" t="s">
        <v>876</v>
      </c>
    </row>
    <row r="393" spans="1:1" x14ac:dyDescent="0.15">
      <c r="A393" s="1" t="s">
        <v>877</v>
      </c>
    </row>
    <row r="394" spans="1:1" x14ac:dyDescent="0.15">
      <c r="A394" s="1" t="s">
        <v>878</v>
      </c>
    </row>
    <row r="395" spans="1:1" x14ac:dyDescent="0.15">
      <c r="A395" s="1" t="s">
        <v>879</v>
      </c>
    </row>
    <row r="396" spans="1:1" x14ac:dyDescent="0.15">
      <c r="A396" s="1" t="s">
        <v>880</v>
      </c>
    </row>
    <row r="397" spans="1:1" x14ac:dyDescent="0.15">
      <c r="A397" s="1" t="s">
        <v>881</v>
      </c>
    </row>
    <row r="398" spans="1:1" x14ac:dyDescent="0.15">
      <c r="A398" s="1" t="s">
        <v>882</v>
      </c>
    </row>
    <row r="399" spans="1:1" x14ac:dyDescent="0.15">
      <c r="A399" s="1" t="s">
        <v>883</v>
      </c>
    </row>
    <row r="400" spans="1:1" x14ac:dyDescent="0.15">
      <c r="A400" s="1" t="s">
        <v>884</v>
      </c>
    </row>
    <row r="401" spans="1:1" x14ac:dyDescent="0.15">
      <c r="A401" s="1" t="s">
        <v>885</v>
      </c>
    </row>
    <row r="402" spans="1:1" x14ac:dyDescent="0.15">
      <c r="A402" s="1" t="s">
        <v>886</v>
      </c>
    </row>
    <row r="403" spans="1:1" x14ac:dyDescent="0.15">
      <c r="A403" s="1" t="s">
        <v>887</v>
      </c>
    </row>
    <row r="404" spans="1:1" x14ac:dyDescent="0.15">
      <c r="A404" s="1" t="s">
        <v>888</v>
      </c>
    </row>
    <row r="405" spans="1:1" x14ac:dyDescent="0.15">
      <c r="A405" s="1" t="s">
        <v>889</v>
      </c>
    </row>
    <row r="406" spans="1:1" x14ac:dyDescent="0.15">
      <c r="A406" s="1" t="s">
        <v>890</v>
      </c>
    </row>
    <row r="407" spans="1:1" x14ac:dyDescent="0.15">
      <c r="A407" s="1" t="s">
        <v>891</v>
      </c>
    </row>
    <row r="408" spans="1:1" x14ac:dyDescent="0.15">
      <c r="A408" s="1" t="s">
        <v>892</v>
      </c>
    </row>
    <row r="409" spans="1:1" x14ac:dyDescent="0.15">
      <c r="A409" s="1" t="s">
        <v>893</v>
      </c>
    </row>
    <row r="410" spans="1:1" x14ac:dyDescent="0.15">
      <c r="A410" s="1" t="s">
        <v>894</v>
      </c>
    </row>
    <row r="411" spans="1:1" x14ac:dyDescent="0.15">
      <c r="A411" s="1" t="s">
        <v>895</v>
      </c>
    </row>
    <row r="412" spans="1:1" x14ac:dyDescent="0.15">
      <c r="A412" s="1" t="s">
        <v>896</v>
      </c>
    </row>
    <row r="413" spans="1:1" x14ac:dyDescent="0.15">
      <c r="A413" s="1" t="s">
        <v>897</v>
      </c>
    </row>
    <row r="414" spans="1:1" x14ac:dyDescent="0.15">
      <c r="A414" s="1" t="s">
        <v>898</v>
      </c>
    </row>
    <row r="415" spans="1:1" x14ac:dyDescent="0.15">
      <c r="A415" s="1" t="s">
        <v>899</v>
      </c>
    </row>
    <row r="416" spans="1:1" x14ac:dyDescent="0.15">
      <c r="A416" s="1" t="s">
        <v>900</v>
      </c>
    </row>
    <row r="417" spans="1:1" x14ac:dyDescent="0.15">
      <c r="A417" s="1" t="s">
        <v>901</v>
      </c>
    </row>
    <row r="418" spans="1:1" x14ac:dyDescent="0.15">
      <c r="A418" s="1" t="s">
        <v>902</v>
      </c>
    </row>
    <row r="419" spans="1:1" x14ac:dyDescent="0.15">
      <c r="A419" s="1" t="s">
        <v>903</v>
      </c>
    </row>
    <row r="420" spans="1:1" x14ac:dyDescent="0.15">
      <c r="A420" s="1" t="s">
        <v>904</v>
      </c>
    </row>
    <row r="421" spans="1:1" x14ac:dyDescent="0.15">
      <c r="A421" s="1" t="s">
        <v>905</v>
      </c>
    </row>
    <row r="422" spans="1:1" x14ac:dyDescent="0.15">
      <c r="A422" s="1" t="s">
        <v>906</v>
      </c>
    </row>
    <row r="423" spans="1:1" x14ac:dyDescent="0.15">
      <c r="A423" s="1" t="s">
        <v>907</v>
      </c>
    </row>
    <row r="424" spans="1:1" x14ac:dyDescent="0.15">
      <c r="A424" s="1" t="s">
        <v>908</v>
      </c>
    </row>
    <row r="425" spans="1:1" x14ac:dyDescent="0.15">
      <c r="A425" s="1" t="s">
        <v>909</v>
      </c>
    </row>
    <row r="426" spans="1:1" x14ac:dyDescent="0.15">
      <c r="A426" s="1" t="s">
        <v>910</v>
      </c>
    </row>
    <row r="427" spans="1:1" x14ac:dyDescent="0.15">
      <c r="A427" s="1" t="s">
        <v>911</v>
      </c>
    </row>
    <row r="428" spans="1:1" x14ac:dyDescent="0.15">
      <c r="A428" s="1" t="s">
        <v>912</v>
      </c>
    </row>
    <row r="429" spans="1:1" x14ac:dyDescent="0.15">
      <c r="A429" s="1" t="s">
        <v>913</v>
      </c>
    </row>
    <row r="430" spans="1:1" x14ac:dyDescent="0.15">
      <c r="A430" s="1" t="s">
        <v>914</v>
      </c>
    </row>
    <row r="431" spans="1:1" x14ac:dyDescent="0.15">
      <c r="A431" s="1" t="s">
        <v>915</v>
      </c>
    </row>
    <row r="432" spans="1:1" x14ac:dyDescent="0.15">
      <c r="A432" s="1" t="s">
        <v>916</v>
      </c>
    </row>
    <row r="433" spans="1:1" x14ac:dyDescent="0.15">
      <c r="A433" s="1" t="s">
        <v>917</v>
      </c>
    </row>
    <row r="434" spans="1:1" x14ac:dyDescent="0.15">
      <c r="A434" s="1" t="s">
        <v>918</v>
      </c>
    </row>
    <row r="435" spans="1:1" x14ac:dyDescent="0.15">
      <c r="A435" s="1" t="s">
        <v>919</v>
      </c>
    </row>
    <row r="436" spans="1:1" x14ac:dyDescent="0.15">
      <c r="A436" s="1" t="s">
        <v>920</v>
      </c>
    </row>
    <row r="437" spans="1:1" x14ac:dyDescent="0.15">
      <c r="A437" s="1" t="s">
        <v>921</v>
      </c>
    </row>
    <row r="438" spans="1:1" x14ac:dyDescent="0.15">
      <c r="A438" s="1" t="s">
        <v>922</v>
      </c>
    </row>
    <row r="439" spans="1:1" x14ac:dyDescent="0.15">
      <c r="A439" s="1" t="s">
        <v>923</v>
      </c>
    </row>
    <row r="440" spans="1:1" x14ac:dyDescent="0.15">
      <c r="A440" s="1" t="s">
        <v>924</v>
      </c>
    </row>
    <row r="441" spans="1:1" x14ac:dyDescent="0.15">
      <c r="A441" s="1" t="s">
        <v>925</v>
      </c>
    </row>
    <row r="442" spans="1:1" x14ac:dyDescent="0.15">
      <c r="A442" s="1" t="s">
        <v>926</v>
      </c>
    </row>
    <row r="443" spans="1:1" x14ac:dyDescent="0.15">
      <c r="A443" s="1" t="s">
        <v>927</v>
      </c>
    </row>
    <row r="444" spans="1:1" x14ac:dyDescent="0.15">
      <c r="A444" s="1" t="s">
        <v>928</v>
      </c>
    </row>
    <row r="445" spans="1:1" x14ac:dyDescent="0.15">
      <c r="A445" s="1" t="s">
        <v>929</v>
      </c>
    </row>
    <row r="446" spans="1:1" x14ac:dyDescent="0.15">
      <c r="A446" s="1" t="s">
        <v>930</v>
      </c>
    </row>
    <row r="447" spans="1:1" x14ac:dyDescent="0.15">
      <c r="A447" s="1" t="s">
        <v>931</v>
      </c>
    </row>
    <row r="448" spans="1:1" x14ac:dyDescent="0.15">
      <c r="A448" s="1" t="s">
        <v>932</v>
      </c>
    </row>
    <row r="449" spans="1:1" x14ac:dyDescent="0.15">
      <c r="A449" s="1" t="s">
        <v>933</v>
      </c>
    </row>
    <row r="450" spans="1:1" x14ac:dyDescent="0.15">
      <c r="A450" s="1" t="s">
        <v>934</v>
      </c>
    </row>
    <row r="451" spans="1:1" x14ac:dyDescent="0.15">
      <c r="A451" s="1" t="s">
        <v>935</v>
      </c>
    </row>
    <row r="452" spans="1:1" x14ac:dyDescent="0.15">
      <c r="A452" s="1" t="s">
        <v>936</v>
      </c>
    </row>
    <row r="453" spans="1:1" x14ac:dyDescent="0.15">
      <c r="A453" s="1" t="s">
        <v>937</v>
      </c>
    </row>
    <row r="454" spans="1:1" x14ac:dyDescent="0.15">
      <c r="A454" s="1" t="s">
        <v>938</v>
      </c>
    </row>
    <row r="455" spans="1:1" x14ac:dyDescent="0.15">
      <c r="A455" s="1" t="s">
        <v>939</v>
      </c>
    </row>
    <row r="456" spans="1:1" x14ac:dyDescent="0.15">
      <c r="A456" s="1" t="s">
        <v>940</v>
      </c>
    </row>
    <row r="457" spans="1:1" x14ac:dyDescent="0.15">
      <c r="A457" s="1" t="s">
        <v>941</v>
      </c>
    </row>
    <row r="458" spans="1:1" x14ac:dyDescent="0.15">
      <c r="A458" s="1" t="s">
        <v>942</v>
      </c>
    </row>
    <row r="459" spans="1:1" x14ac:dyDescent="0.15">
      <c r="A459" s="1" t="s">
        <v>943</v>
      </c>
    </row>
    <row r="460" spans="1:1" x14ac:dyDescent="0.15">
      <c r="A460" s="1" t="s">
        <v>944</v>
      </c>
    </row>
    <row r="461" spans="1:1" x14ac:dyDescent="0.15">
      <c r="A461" s="1" t="s">
        <v>945</v>
      </c>
    </row>
    <row r="462" spans="1:1" x14ac:dyDescent="0.15">
      <c r="A462" s="1" t="s">
        <v>946</v>
      </c>
    </row>
    <row r="463" spans="1:1" x14ac:dyDescent="0.15">
      <c r="A463" s="1" t="s">
        <v>947</v>
      </c>
    </row>
    <row r="464" spans="1:1" x14ac:dyDescent="0.15">
      <c r="A464" s="1" t="s">
        <v>948</v>
      </c>
    </row>
    <row r="465" spans="1:1" x14ac:dyDescent="0.15">
      <c r="A465" s="1" t="s">
        <v>949</v>
      </c>
    </row>
    <row r="466" spans="1:1" x14ac:dyDescent="0.15">
      <c r="A466" s="1" t="s">
        <v>950</v>
      </c>
    </row>
    <row r="467" spans="1:1" x14ac:dyDescent="0.15">
      <c r="A467" s="1" t="s">
        <v>951</v>
      </c>
    </row>
    <row r="468" spans="1:1" x14ac:dyDescent="0.15">
      <c r="A468" s="1" t="s">
        <v>952</v>
      </c>
    </row>
    <row r="469" spans="1:1" x14ac:dyDescent="0.15">
      <c r="A469" s="1" t="s">
        <v>953</v>
      </c>
    </row>
    <row r="470" spans="1:1" x14ac:dyDescent="0.15">
      <c r="A470" s="1" t="s">
        <v>954</v>
      </c>
    </row>
    <row r="471" spans="1:1" x14ac:dyDescent="0.15">
      <c r="A471" s="1" t="s">
        <v>955</v>
      </c>
    </row>
    <row r="472" spans="1:1" x14ac:dyDescent="0.15">
      <c r="A472" s="1" t="s">
        <v>956</v>
      </c>
    </row>
    <row r="473" spans="1:1" x14ac:dyDescent="0.15">
      <c r="A473" s="1" t="s">
        <v>957</v>
      </c>
    </row>
    <row r="474" spans="1:1" x14ac:dyDescent="0.15">
      <c r="A474" s="1" t="s">
        <v>958</v>
      </c>
    </row>
    <row r="475" spans="1:1" x14ac:dyDescent="0.15">
      <c r="A475" s="1" t="s">
        <v>959</v>
      </c>
    </row>
    <row r="476" spans="1:1" x14ac:dyDescent="0.15">
      <c r="A476" s="1" t="s">
        <v>960</v>
      </c>
    </row>
    <row r="477" spans="1:1" x14ac:dyDescent="0.15">
      <c r="A477" s="1" t="s">
        <v>961</v>
      </c>
    </row>
    <row r="478" spans="1:1" x14ac:dyDescent="0.15">
      <c r="A478" s="1" t="s">
        <v>962</v>
      </c>
    </row>
    <row r="479" spans="1:1" x14ac:dyDescent="0.15">
      <c r="A479" s="1" t="s">
        <v>963</v>
      </c>
    </row>
    <row r="480" spans="1:1" x14ac:dyDescent="0.15">
      <c r="A480" s="1" t="s">
        <v>964</v>
      </c>
    </row>
    <row r="481" spans="1:1" x14ac:dyDescent="0.15">
      <c r="A481" s="1" t="s">
        <v>965</v>
      </c>
    </row>
    <row r="482" spans="1:1" x14ac:dyDescent="0.15">
      <c r="A482" s="1" t="s">
        <v>966</v>
      </c>
    </row>
    <row r="483" spans="1:1" x14ac:dyDescent="0.15">
      <c r="A483" s="1" t="s">
        <v>967</v>
      </c>
    </row>
    <row r="484" spans="1:1" x14ac:dyDescent="0.15">
      <c r="A484" s="1" t="s">
        <v>968</v>
      </c>
    </row>
    <row r="485" spans="1:1" x14ac:dyDescent="0.15">
      <c r="A485" s="1" t="s">
        <v>969</v>
      </c>
    </row>
    <row r="486" spans="1:1" x14ac:dyDescent="0.15">
      <c r="A486" s="1" t="s">
        <v>970</v>
      </c>
    </row>
    <row r="487" spans="1:1" x14ac:dyDescent="0.15">
      <c r="A487" s="1" t="s">
        <v>971</v>
      </c>
    </row>
    <row r="488" spans="1:1" x14ac:dyDescent="0.15">
      <c r="A488" s="1" t="s">
        <v>972</v>
      </c>
    </row>
    <row r="489" spans="1:1" x14ac:dyDescent="0.15">
      <c r="A489" s="1" t="s">
        <v>973</v>
      </c>
    </row>
    <row r="490" spans="1:1" x14ac:dyDescent="0.15">
      <c r="A490" s="1" t="s">
        <v>974</v>
      </c>
    </row>
    <row r="491" spans="1:1" x14ac:dyDescent="0.15">
      <c r="A491" s="1" t="s">
        <v>975</v>
      </c>
    </row>
    <row r="492" spans="1:1" x14ac:dyDescent="0.15">
      <c r="A492" s="1" t="s">
        <v>976</v>
      </c>
    </row>
    <row r="493" spans="1:1" x14ac:dyDescent="0.15">
      <c r="A493" s="1" t="s">
        <v>977</v>
      </c>
    </row>
    <row r="494" spans="1:1" x14ac:dyDescent="0.15">
      <c r="A494" s="1" t="s">
        <v>978</v>
      </c>
    </row>
    <row r="495" spans="1:1" x14ac:dyDescent="0.15">
      <c r="A495" s="1" t="s">
        <v>979</v>
      </c>
    </row>
    <row r="496" spans="1:1" x14ac:dyDescent="0.15">
      <c r="A496" s="1" t="s">
        <v>980</v>
      </c>
    </row>
    <row r="497" spans="1:1" x14ac:dyDescent="0.15">
      <c r="A497" s="1" t="s">
        <v>981</v>
      </c>
    </row>
    <row r="498" spans="1:1" x14ac:dyDescent="0.15">
      <c r="A498" s="1" t="s">
        <v>982</v>
      </c>
    </row>
    <row r="499" spans="1:1" x14ac:dyDescent="0.15">
      <c r="A499" s="1" t="s">
        <v>983</v>
      </c>
    </row>
    <row r="500" spans="1:1" x14ac:dyDescent="0.15">
      <c r="A500" s="1" t="s">
        <v>984</v>
      </c>
    </row>
    <row r="501" spans="1:1" x14ac:dyDescent="0.15">
      <c r="A501" s="1" t="s">
        <v>985</v>
      </c>
    </row>
    <row r="502" spans="1:1" x14ac:dyDescent="0.15">
      <c r="A502" s="1" t="s">
        <v>986</v>
      </c>
    </row>
    <row r="503" spans="1:1" x14ac:dyDescent="0.15">
      <c r="A503" s="1" t="s">
        <v>987</v>
      </c>
    </row>
    <row r="504" spans="1:1" x14ac:dyDescent="0.15">
      <c r="A504" s="1" t="s">
        <v>988</v>
      </c>
    </row>
    <row r="505" spans="1:1" x14ac:dyDescent="0.15">
      <c r="A505" s="1" t="s">
        <v>989</v>
      </c>
    </row>
    <row r="506" spans="1:1" x14ac:dyDescent="0.15">
      <c r="A506" s="1" t="s">
        <v>990</v>
      </c>
    </row>
    <row r="507" spans="1:1" x14ac:dyDescent="0.15">
      <c r="A507" s="1" t="s">
        <v>991</v>
      </c>
    </row>
    <row r="508" spans="1:1" x14ac:dyDescent="0.15">
      <c r="A508" s="1" t="s">
        <v>992</v>
      </c>
    </row>
    <row r="509" spans="1:1" x14ac:dyDescent="0.15">
      <c r="A509" s="1" t="s">
        <v>993</v>
      </c>
    </row>
    <row r="510" spans="1:1" x14ac:dyDescent="0.15">
      <c r="A510" s="1" t="s">
        <v>994</v>
      </c>
    </row>
    <row r="511" spans="1:1" x14ac:dyDescent="0.15">
      <c r="A511" s="1" t="s">
        <v>995</v>
      </c>
    </row>
    <row r="512" spans="1:1" x14ac:dyDescent="0.15">
      <c r="A512" s="1" t="s">
        <v>996</v>
      </c>
    </row>
    <row r="513" spans="1:1" x14ac:dyDescent="0.15">
      <c r="A513" s="1" t="s">
        <v>997</v>
      </c>
    </row>
    <row r="514" spans="1:1" x14ac:dyDescent="0.15">
      <c r="A514" s="1" t="s">
        <v>998</v>
      </c>
    </row>
    <row r="515" spans="1:1" x14ac:dyDescent="0.15">
      <c r="A515" s="1" t="s">
        <v>999</v>
      </c>
    </row>
    <row r="516" spans="1:1" x14ac:dyDescent="0.15">
      <c r="A516" s="1" t="s">
        <v>1000</v>
      </c>
    </row>
    <row r="517" spans="1:1" x14ac:dyDescent="0.15">
      <c r="A517" s="1" t="s">
        <v>1001</v>
      </c>
    </row>
    <row r="518" spans="1:1" x14ac:dyDescent="0.15">
      <c r="A518" s="1" t="s">
        <v>1002</v>
      </c>
    </row>
    <row r="519" spans="1:1" x14ac:dyDescent="0.15">
      <c r="A519" s="1" t="s">
        <v>1003</v>
      </c>
    </row>
    <row r="520" spans="1:1" x14ac:dyDescent="0.15">
      <c r="A520" s="1" t="s">
        <v>1004</v>
      </c>
    </row>
    <row r="521" spans="1:1" x14ac:dyDescent="0.15">
      <c r="A521" s="1" t="s">
        <v>1005</v>
      </c>
    </row>
    <row r="522" spans="1:1" x14ac:dyDescent="0.15">
      <c r="A522" s="1" t="s">
        <v>1006</v>
      </c>
    </row>
    <row r="523" spans="1:1" x14ac:dyDescent="0.15">
      <c r="A523" s="1" t="s">
        <v>27</v>
      </c>
    </row>
    <row r="524" spans="1:1" x14ac:dyDescent="0.15">
      <c r="A524" s="1" t="s">
        <v>1007</v>
      </c>
    </row>
    <row r="525" spans="1:1" x14ac:dyDescent="0.15">
      <c r="A525" s="1" t="s">
        <v>1008</v>
      </c>
    </row>
    <row r="526" spans="1:1" x14ac:dyDescent="0.15">
      <c r="A526" s="1" t="s">
        <v>1009</v>
      </c>
    </row>
    <row r="527" spans="1:1" x14ac:dyDescent="0.15">
      <c r="A527" s="1" t="s">
        <v>1010</v>
      </c>
    </row>
    <row r="528" spans="1:1" x14ac:dyDescent="0.15">
      <c r="A528" s="1" t="s">
        <v>1011</v>
      </c>
    </row>
    <row r="529" spans="1:1" x14ac:dyDescent="0.15">
      <c r="A529" s="1" t="s">
        <v>1012</v>
      </c>
    </row>
    <row r="530" spans="1:1" x14ac:dyDescent="0.15">
      <c r="A530" s="1" t="s">
        <v>1013</v>
      </c>
    </row>
    <row r="531" spans="1:1" x14ac:dyDescent="0.15">
      <c r="A531" s="1" t="s">
        <v>1014</v>
      </c>
    </row>
    <row r="532" spans="1:1" x14ac:dyDescent="0.15">
      <c r="A532" s="1" t="s">
        <v>1015</v>
      </c>
    </row>
    <row r="533" spans="1:1" x14ac:dyDescent="0.15">
      <c r="A533" s="1" t="s">
        <v>1016</v>
      </c>
    </row>
    <row r="534" spans="1:1" x14ac:dyDescent="0.15">
      <c r="A534" s="1" t="s">
        <v>1017</v>
      </c>
    </row>
    <row r="535" spans="1:1" x14ac:dyDescent="0.15">
      <c r="A535" s="1" t="s">
        <v>1018</v>
      </c>
    </row>
    <row r="536" spans="1:1" x14ac:dyDescent="0.15">
      <c r="A536" s="1" t="s">
        <v>1019</v>
      </c>
    </row>
    <row r="537" spans="1:1" x14ac:dyDescent="0.15">
      <c r="A537" s="1" t="s">
        <v>1020</v>
      </c>
    </row>
    <row r="538" spans="1:1" x14ac:dyDescent="0.15">
      <c r="A538" s="1" t="s">
        <v>1021</v>
      </c>
    </row>
    <row r="539" spans="1:1" x14ac:dyDescent="0.15">
      <c r="A539" s="1" t="s">
        <v>1022</v>
      </c>
    </row>
    <row r="540" spans="1:1" x14ac:dyDescent="0.15">
      <c r="A540" s="1" t="s">
        <v>1023</v>
      </c>
    </row>
    <row r="541" spans="1:1" x14ac:dyDescent="0.15">
      <c r="A541" s="1" t="s">
        <v>1024</v>
      </c>
    </row>
    <row r="542" spans="1:1" x14ac:dyDescent="0.15">
      <c r="A542" s="1" t="s">
        <v>1025</v>
      </c>
    </row>
    <row r="543" spans="1:1" x14ac:dyDescent="0.15">
      <c r="A543" s="1" t="s">
        <v>1026</v>
      </c>
    </row>
    <row r="544" spans="1:1" x14ac:dyDescent="0.15">
      <c r="A544" s="1" t="s">
        <v>1027</v>
      </c>
    </row>
    <row r="545" spans="1:1" x14ac:dyDescent="0.15">
      <c r="A545" s="1" t="s">
        <v>1028</v>
      </c>
    </row>
    <row r="546" spans="1:1" x14ac:dyDescent="0.15">
      <c r="A546" s="1" t="s">
        <v>1029</v>
      </c>
    </row>
    <row r="547" spans="1:1" x14ac:dyDescent="0.15">
      <c r="A547" s="1" t="s">
        <v>1030</v>
      </c>
    </row>
    <row r="548" spans="1:1" x14ac:dyDescent="0.15">
      <c r="A548" s="1" t="s">
        <v>1031</v>
      </c>
    </row>
    <row r="549" spans="1:1" x14ac:dyDescent="0.15">
      <c r="A549" s="1" t="s">
        <v>1032</v>
      </c>
    </row>
    <row r="550" spans="1:1" x14ac:dyDescent="0.15">
      <c r="A550" s="1" t="s">
        <v>1033</v>
      </c>
    </row>
    <row r="551" spans="1:1" x14ac:dyDescent="0.15">
      <c r="A551" s="1" t="s">
        <v>1034</v>
      </c>
    </row>
    <row r="552" spans="1:1" x14ac:dyDescent="0.15">
      <c r="A552" s="1" t="s">
        <v>1035</v>
      </c>
    </row>
    <row r="553" spans="1:1" x14ac:dyDescent="0.15">
      <c r="A553" s="1" t="s">
        <v>1036</v>
      </c>
    </row>
    <row r="554" spans="1:1" x14ac:dyDescent="0.15">
      <c r="A554" s="1" t="s">
        <v>1037</v>
      </c>
    </row>
    <row r="555" spans="1:1" x14ac:dyDescent="0.15">
      <c r="A555" s="1" t="s">
        <v>1038</v>
      </c>
    </row>
    <row r="556" spans="1:1" x14ac:dyDescent="0.15">
      <c r="A556" s="1" t="s">
        <v>1039</v>
      </c>
    </row>
    <row r="557" spans="1:1" x14ac:dyDescent="0.15">
      <c r="A557" s="1" t="s">
        <v>1040</v>
      </c>
    </row>
    <row r="558" spans="1:1" x14ac:dyDescent="0.15">
      <c r="A558" s="1" t="s">
        <v>1041</v>
      </c>
    </row>
    <row r="559" spans="1:1" x14ac:dyDescent="0.15">
      <c r="A559" s="1" t="s">
        <v>1042</v>
      </c>
    </row>
    <row r="560" spans="1:1" x14ac:dyDescent="0.15">
      <c r="A560" s="1" t="s">
        <v>1043</v>
      </c>
    </row>
    <row r="561" spans="1:1" x14ac:dyDescent="0.15">
      <c r="A561" s="1" t="s">
        <v>1044</v>
      </c>
    </row>
    <row r="562" spans="1:1" x14ac:dyDescent="0.15">
      <c r="A562" s="1" t="s">
        <v>1045</v>
      </c>
    </row>
    <row r="563" spans="1:1" x14ac:dyDescent="0.15">
      <c r="A563" s="1" t="s">
        <v>1046</v>
      </c>
    </row>
    <row r="564" spans="1:1" x14ac:dyDescent="0.15">
      <c r="A564" s="1" t="s">
        <v>1047</v>
      </c>
    </row>
    <row r="565" spans="1:1" x14ac:dyDescent="0.15">
      <c r="A565" s="1" t="s">
        <v>1048</v>
      </c>
    </row>
    <row r="566" spans="1:1" x14ac:dyDescent="0.15">
      <c r="A566" s="1" t="s">
        <v>1049</v>
      </c>
    </row>
    <row r="567" spans="1:1" x14ac:dyDescent="0.15">
      <c r="A567" s="1" t="s">
        <v>1050</v>
      </c>
    </row>
    <row r="568" spans="1:1" x14ac:dyDescent="0.15">
      <c r="A568" s="1" t="s">
        <v>1051</v>
      </c>
    </row>
    <row r="569" spans="1:1" x14ac:dyDescent="0.15">
      <c r="A569" s="1" t="s">
        <v>1052</v>
      </c>
    </row>
    <row r="570" spans="1:1" x14ac:dyDescent="0.15">
      <c r="A570" s="1" t="s">
        <v>1053</v>
      </c>
    </row>
    <row r="571" spans="1:1" x14ac:dyDescent="0.15">
      <c r="A571" s="1" t="s">
        <v>1054</v>
      </c>
    </row>
    <row r="572" spans="1:1" x14ac:dyDescent="0.15">
      <c r="A572" s="1" t="s">
        <v>1055</v>
      </c>
    </row>
    <row r="573" spans="1:1" x14ac:dyDescent="0.15">
      <c r="A573" s="1" t="s">
        <v>1056</v>
      </c>
    </row>
    <row r="574" spans="1:1" x14ac:dyDescent="0.15">
      <c r="A574" s="1" t="s">
        <v>1057</v>
      </c>
    </row>
    <row r="575" spans="1:1" x14ac:dyDescent="0.15">
      <c r="A575" s="1" t="s">
        <v>1058</v>
      </c>
    </row>
    <row r="576" spans="1:1" x14ac:dyDescent="0.15">
      <c r="A576" s="1" t="s">
        <v>1059</v>
      </c>
    </row>
    <row r="577" spans="1:1" x14ac:dyDescent="0.15">
      <c r="A577" s="1" t="s">
        <v>1060</v>
      </c>
    </row>
    <row r="578" spans="1:1" x14ac:dyDescent="0.15">
      <c r="A578" s="1" t="s">
        <v>1061</v>
      </c>
    </row>
    <row r="579" spans="1:1" x14ac:dyDescent="0.15">
      <c r="A579" s="1" t="s">
        <v>1062</v>
      </c>
    </row>
    <row r="580" spans="1:1" x14ac:dyDescent="0.15">
      <c r="A580" s="1" t="s">
        <v>1063</v>
      </c>
    </row>
    <row r="581" spans="1:1" x14ac:dyDescent="0.15">
      <c r="A581" s="1" t="s">
        <v>1064</v>
      </c>
    </row>
    <row r="582" spans="1:1" x14ac:dyDescent="0.15">
      <c r="A582" s="1" t="s">
        <v>1065</v>
      </c>
    </row>
    <row r="583" spans="1:1" x14ac:dyDescent="0.15">
      <c r="A583" s="1" t="s">
        <v>1066</v>
      </c>
    </row>
    <row r="584" spans="1:1" x14ac:dyDescent="0.15">
      <c r="A584" s="1" t="s">
        <v>1067</v>
      </c>
    </row>
    <row r="585" spans="1:1" x14ac:dyDescent="0.15">
      <c r="A585" s="1" t="s">
        <v>1068</v>
      </c>
    </row>
    <row r="586" spans="1:1" x14ac:dyDescent="0.15">
      <c r="A586" s="1" t="s">
        <v>1069</v>
      </c>
    </row>
    <row r="587" spans="1:1" x14ac:dyDescent="0.15">
      <c r="A587" s="1" t="s">
        <v>1070</v>
      </c>
    </row>
    <row r="588" spans="1:1" x14ac:dyDescent="0.15">
      <c r="A588" s="1" t="s">
        <v>1071</v>
      </c>
    </row>
    <row r="589" spans="1:1" x14ac:dyDescent="0.15">
      <c r="A589" s="1" t="s">
        <v>1072</v>
      </c>
    </row>
    <row r="590" spans="1:1" x14ac:dyDescent="0.15">
      <c r="A590" s="1" t="s">
        <v>1073</v>
      </c>
    </row>
    <row r="591" spans="1:1" x14ac:dyDescent="0.15">
      <c r="A591" s="1" t="s">
        <v>1074</v>
      </c>
    </row>
    <row r="592" spans="1:1" x14ac:dyDescent="0.15">
      <c r="A592" s="1" t="s">
        <v>1075</v>
      </c>
    </row>
    <row r="593" spans="1:1" x14ac:dyDescent="0.15">
      <c r="A593" s="1" t="s">
        <v>1076</v>
      </c>
    </row>
    <row r="594" spans="1:1" x14ac:dyDescent="0.15">
      <c r="A594" s="1" t="s">
        <v>1077</v>
      </c>
    </row>
    <row r="595" spans="1:1" x14ac:dyDescent="0.15">
      <c r="A595" s="1" t="s">
        <v>1078</v>
      </c>
    </row>
    <row r="596" spans="1:1" x14ac:dyDescent="0.15">
      <c r="A596" s="1" t="s">
        <v>1079</v>
      </c>
    </row>
    <row r="597" spans="1:1" x14ac:dyDescent="0.15">
      <c r="A597" s="1" t="s">
        <v>1080</v>
      </c>
    </row>
    <row r="598" spans="1:1" x14ac:dyDescent="0.15">
      <c r="A598" s="1" t="s">
        <v>1081</v>
      </c>
    </row>
    <row r="599" spans="1:1" x14ac:dyDescent="0.15">
      <c r="A599" s="1" t="s">
        <v>1082</v>
      </c>
    </row>
    <row r="600" spans="1:1" x14ac:dyDescent="0.15">
      <c r="A600" s="1" t="s">
        <v>1083</v>
      </c>
    </row>
    <row r="601" spans="1:1" x14ac:dyDescent="0.15">
      <c r="A601" s="1" t="s">
        <v>1084</v>
      </c>
    </row>
    <row r="602" spans="1:1" x14ac:dyDescent="0.15">
      <c r="A602" s="1" t="s">
        <v>1085</v>
      </c>
    </row>
    <row r="603" spans="1:1" x14ac:dyDescent="0.15">
      <c r="A603" s="1" t="s">
        <v>1086</v>
      </c>
    </row>
    <row r="604" spans="1:1" x14ac:dyDescent="0.15">
      <c r="A604" s="1" t="s">
        <v>1087</v>
      </c>
    </row>
    <row r="605" spans="1:1" x14ac:dyDescent="0.15">
      <c r="A605" s="1" t="s">
        <v>1088</v>
      </c>
    </row>
    <row r="606" spans="1:1" x14ac:dyDescent="0.15">
      <c r="A606" s="1" t="s">
        <v>1089</v>
      </c>
    </row>
    <row r="607" spans="1:1" x14ac:dyDescent="0.15">
      <c r="A607" s="1" t="s">
        <v>1090</v>
      </c>
    </row>
    <row r="608" spans="1:1" x14ac:dyDescent="0.15">
      <c r="A608" s="1" t="s">
        <v>1091</v>
      </c>
    </row>
    <row r="609" spans="1:1" x14ac:dyDescent="0.15">
      <c r="A609" s="1" t="s">
        <v>1092</v>
      </c>
    </row>
    <row r="610" spans="1:1" x14ac:dyDescent="0.15">
      <c r="A610" s="1" t="s">
        <v>1093</v>
      </c>
    </row>
    <row r="611" spans="1:1" x14ac:dyDescent="0.15">
      <c r="A611" s="1" t="s">
        <v>1094</v>
      </c>
    </row>
    <row r="612" spans="1:1" x14ac:dyDescent="0.15">
      <c r="A612" s="1" t="s">
        <v>1095</v>
      </c>
    </row>
    <row r="613" spans="1:1" x14ac:dyDescent="0.15">
      <c r="A613" s="1" t="s">
        <v>1096</v>
      </c>
    </row>
    <row r="614" spans="1:1" x14ac:dyDescent="0.15">
      <c r="A614" s="1" t="s">
        <v>1097</v>
      </c>
    </row>
    <row r="615" spans="1:1" x14ac:dyDescent="0.15">
      <c r="A615" s="1" t="s">
        <v>1098</v>
      </c>
    </row>
    <row r="616" spans="1:1" x14ac:dyDescent="0.15">
      <c r="A616" s="1" t="s">
        <v>1099</v>
      </c>
    </row>
    <row r="617" spans="1:1" x14ac:dyDescent="0.15">
      <c r="A617" s="1" t="s">
        <v>1100</v>
      </c>
    </row>
    <row r="618" spans="1:1" x14ac:dyDescent="0.15">
      <c r="A618" s="1" t="s">
        <v>1101</v>
      </c>
    </row>
    <row r="619" spans="1:1" x14ac:dyDescent="0.15">
      <c r="A619" s="1" t="s">
        <v>1102</v>
      </c>
    </row>
    <row r="620" spans="1:1" x14ac:dyDescent="0.15">
      <c r="A620" s="1" t="s">
        <v>1103</v>
      </c>
    </row>
    <row r="621" spans="1:1" x14ac:dyDescent="0.15">
      <c r="A621" s="1" t="s">
        <v>1104</v>
      </c>
    </row>
    <row r="622" spans="1:1" x14ac:dyDescent="0.15">
      <c r="A622" s="1" t="s">
        <v>1105</v>
      </c>
    </row>
    <row r="623" spans="1:1" x14ac:dyDescent="0.15">
      <c r="A623" s="1" t="s">
        <v>1106</v>
      </c>
    </row>
    <row r="624" spans="1:1" x14ac:dyDescent="0.15">
      <c r="A624" s="1" t="s">
        <v>1107</v>
      </c>
    </row>
    <row r="625" spans="1:1" x14ac:dyDescent="0.15">
      <c r="A625" s="1" t="s">
        <v>1108</v>
      </c>
    </row>
    <row r="626" spans="1:1" x14ac:dyDescent="0.15">
      <c r="A626" s="1" t="s">
        <v>1109</v>
      </c>
    </row>
    <row r="627" spans="1:1" x14ac:dyDescent="0.15">
      <c r="A627" s="1" t="s">
        <v>1110</v>
      </c>
    </row>
    <row r="628" spans="1:1" x14ac:dyDescent="0.15">
      <c r="A628" s="1" t="s">
        <v>1111</v>
      </c>
    </row>
    <row r="629" spans="1:1" x14ac:dyDescent="0.15">
      <c r="A629" s="1" t="s">
        <v>1112</v>
      </c>
    </row>
    <row r="630" spans="1:1" x14ac:dyDescent="0.15">
      <c r="A630" s="1" t="s">
        <v>1113</v>
      </c>
    </row>
    <row r="631" spans="1:1" x14ac:dyDescent="0.15">
      <c r="A631" s="1" t="s">
        <v>1114</v>
      </c>
    </row>
    <row r="632" spans="1:1" x14ac:dyDescent="0.15">
      <c r="A632" s="1" t="s">
        <v>1115</v>
      </c>
    </row>
    <row r="633" spans="1:1" x14ac:dyDescent="0.15">
      <c r="A633" s="1" t="s">
        <v>1116</v>
      </c>
    </row>
    <row r="634" spans="1:1" x14ac:dyDescent="0.15">
      <c r="A634" s="1" t="s">
        <v>1117</v>
      </c>
    </row>
    <row r="635" spans="1:1" x14ac:dyDescent="0.15">
      <c r="A635" s="1" t="s">
        <v>1118</v>
      </c>
    </row>
  </sheetData>
  <phoneticPr fontId="4" type="noConversion"/>
  <conditionalFormatting sqref="A6:A635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0"/>
  <sheetViews>
    <sheetView topLeftCell="A621" workbookViewId="0">
      <selection activeCell="B621" sqref="B1:AQ1048576"/>
    </sheetView>
  </sheetViews>
  <sheetFormatPr defaultColWidth="9" defaultRowHeight="13.5" x14ac:dyDescent="0.15"/>
  <cols>
    <col min="1" max="1" width="13.5" style="2" customWidth="1"/>
  </cols>
  <sheetData>
    <row r="1" spans="1:1" s="5" customFormat="1" ht="18" customHeight="1" x14ac:dyDescent="0.3">
      <c r="A1" s="4"/>
    </row>
    <row r="2" spans="1:1" s="6" customFormat="1" ht="16.5" x14ac:dyDescent="0.15">
      <c r="A2" s="6" t="s">
        <v>489</v>
      </c>
    </row>
    <row r="3" spans="1:1" s="6" customFormat="1" ht="16.5" x14ac:dyDescent="0.15">
      <c r="A3" s="6" t="s">
        <v>490</v>
      </c>
    </row>
    <row r="4" spans="1:1" s="6" customFormat="1" ht="16.5" x14ac:dyDescent="0.15">
      <c r="A4" s="6" t="s">
        <v>491</v>
      </c>
    </row>
    <row r="5" spans="1:1" s="6" customFormat="1" ht="16.5" x14ac:dyDescent="0.15">
      <c r="A5" s="6" t="s">
        <v>491</v>
      </c>
    </row>
    <row r="6" spans="1:1" s="1" customFormat="1" x14ac:dyDescent="0.15">
      <c r="A6" s="7" t="s">
        <v>1119</v>
      </c>
    </row>
    <row r="7" spans="1:1" s="1" customFormat="1" x14ac:dyDescent="0.15">
      <c r="A7" s="7" t="s">
        <v>1120</v>
      </c>
    </row>
    <row r="8" spans="1:1" s="1" customFormat="1" x14ac:dyDescent="0.15">
      <c r="A8" s="7" t="s">
        <v>1121</v>
      </c>
    </row>
    <row r="9" spans="1:1" s="1" customFormat="1" x14ac:dyDescent="0.15">
      <c r="A9" s="7" t="s">
        <v>1122</v>
      </c>
    </row>
    <row r="10" spans="1:1" s="1" customFormat="1" x14ac:dyDescent="0.15">
      <c r="A10" s="7" t="s">
        <v>1123</v>
      </c>
    </row>
    <row r="11" spans="1:1" s="1" customFormat="1" x14ac:dyDescent="0.15">
      <c r="A11" s="7" t="s">
        <v>1124</v>
      </c>
    </row>
    <row r="12" spans="1:1" s="1" customFormat="1" x14ac:dyDescent="0.15">
      <c r="A12" s="7" t="s">
        <v>1125</v>
      </c>
    </row>
    <row r="13" spans="1:1" s="1" customFormat="1" x14ac:dyDescent="0.15">
      <c r="A13" s="7" t="s">
        <v>1126</v>
      </c>
    </row>
    <row r="14" spans="1:1" s="1" customFormat="1" x14ac:dyDescent="0.15">
      <c r="A14" s="7" t="s">
        <v>1127</v>
      </c>
    </row>
    <row r="15" spans="1:1" s="1" customFormat="1" x14ac:dyDescent="0.15">
      <c r="A15" s="7" t="s">
        <v>1128</v>
      </c>
    </row>
    <row r="16" spans="1:1" x14ac:dyDescent="0.15">
      <c r="A16" s="7" t="s">
        <v>1130</v>
      </c>
    </row>
    <row r="17" spans="1:1" x14ac:dyDescent="0.15">
      <c r="A17" s="7" t="s">
        <v>1132</v>
      </c>
    </row>
    <row r="18" spans="1:1" x14ac:dyDescent="0.15">
      <c r="A18" s="7" t="s">
        <v>1133</v>
      </c>
    </row>
    <row r="19" spans="1:1" x14ac:dyDescent="0.15">
      <c r="A19" s="7" t="s">
        <v>1134</v>
      </c>
    </row>
    <row r="20" spans="1:1" x14ac:dyDescent="0.15">
      <c r="A20" s="7" t="s">
        <v>1135</v>
      </c>
    </row>
    <row r="21" spans="1:1" x14ac:dyDescent="0.15">
      <c r="A21" s="7" t="s">
        <v>1136</v>
      </c>
    </row>
    <row r="22" spans="1:1" x14ac:dyDescent="0.15">
      <c r="A22" s="7" t="s">
        <v>1137</v>
      </c>
    </row>
    <row r="23" spans="1:1" x14ac:dyDescent="0.15">
      <c r="A23" s="7" t="s">
        <v>1138</v>
      </c>
    </row>
    <row r="24" spans="1:1" x14ac:dyDescent="0.15">
      <c r="A24" s="7" t="s">
        <v>1139</v>
      </c>
    </row>
    <row r="25" spans="1:1" x14ac:dyDescent="0.15">
      <c r="A25" s="7" t="s">
        <v>1140</v>
      </c>
    </row>
    <row r="26" spans="1:1" x14ac:dyDescent="0.15">
      <c r="A26" s="7" t="s">
        <v>1141</v>
      </c>
    </row>
    <row r="27" spans="1:1" x14ac:dyDescent="0.15">
      <c r="A27" s="7" t="s">
        <v>1142</v>
      </c>
    </row>
    <row r="28" spans="1:1" x14ac:dyDescent="0.15">
      <c r="A28" s="7" t="s">
        <v>1143</v>
      </c>
    </row>
    <row r="29" spans="1:1" x14ac:dyDescent="0.15">
      <c r="A29" s="7" t="s">
        <v>1144</v>
      </c>
    </row>
    <row r="30" spans="1:1" x14ac:dyDescent="0.15">
      <c r="A30" s="7" t="s">
        <v>1145</v>
      </c>
    </row>
    <row r="31" spans="1:1" x14ac:dyDescent="0.15">
      <c r="A31" s="7" t="s">
        <v>1146</v>
      </c>
    </row>
    <row r="32" spans="1:1" x14ac:dyDescent="0.15">
      <c r="A32" s="7" t="s">
        <v>1147</v>
      </c>
    </row>
    <row r="33" spans="1:1" x14ac:dyDescent="0.15">
      <c r="A33" s="7" t="s">
        <v>1148</v>
      </c>
    </row>
    <row r="34" spans="1:1" x14ac:dyDescent="0.15">
      <c r="A34" s="7" t="s">
        <v>1149</v>
      </c>
    </row>
    <row r="35" spans="1:1" x14ac:dyDescent="0.15">
      <c r="A35" s="7" t="s">
        <v>1150</v>
      </c>
    </row>
    <row r="36" spans="1:1" x14ac:dyDescent="0.15">
      <c r="A36" s="7" t="s">
        <v>1151</v>
      </c>
    </row>
    <row r="37" spans="1:1" x14ac:dyDescent="0.15">
      <c r="A37" s="7" t="s">
        <v>1152</v>
      </c>
    </row>
    <row r="38" spans="1:1" x14ac:dyDescent="0.15">
      <c r="A38" s="7" t="s">
        <v>1153</v>
      </c>
    </row>
    <row r="39" spans="1:1" x14ac:dyDescent="0.15">
      <c r="A39" s="7" t="s">
        <v>1154</v>
      </c>
    </row>
    <row r="40" spans="1:1" x14ac:dyDescent="0.15">
      <c r="A40" s="7" t="s">
        <v>1155</v>
      </c>
    </row>
    <row r="41" spans="1:1" x14ac:dyDescent="0.15">
      <c r="A41" s="7" t="s">
        <v>1156</v>
      </c>
    </row>
    <row r="42" spans="1:1" x14ac:dyDescent="0.15">
      <c r="A42" s="7" t="s">
        <v>1157</v>
      </c>
    </row>
    <row r="43" spans="1:1" x14ac:dyDescent="0.15">
      <c r="A43" s="7" t="s">
        <v>1159</v>
      </c>
    </row>
    <row r="44" spans="1:1" x14ac:dyDescent="0.15">
      <c r="A44" s="7" t="s">
        <v>1161</v>
      </c>
    </row>
    <row r="45" spans="1:1" x14ac:dyDescent="0.15">
      <c r="A45" s="7" t="s">
        <v>1162</v>
      </c>
    </row>
    <row r="46" spans="1:1" x14ac:dyDescent="0.15">
      <c r="A46" s="7" t="s">
        <v>1163</v>
      </c>
    </row>
    <row r="47" spans="1:1" x14ac:dyDescent="0.15">
      <c r="A47" s="7" t="s">
        <v>1164</v>
      </c>
    </row>
    <row r="48" spans="1:1" x14ac:dyDescent="0.15">
      <c r="A48" s="7" t="s">
        <v>1165</v>
      </c>
    </row>
    <row r="49" spans="1:1" x14ac:dyDescent="0.15">
      <c r="A49" s="7" t="s">
        <v>1166</v>
      </c>
    </row>
    <row r="50" spans="1:1" x14ac:dyDescent="0.15">
      <c r="A50" s="7" t="s">
        <v>1168</v>
      </c>
    </row>
    <row r="51" spans="1:1" x14ac:dyDescent="0.15">
      <c r="A51" s="7" t="s">
        <v>1169</v>
      </c>
    </row>
    <row r="52" spans="1:1" x14ac:dyDescent="0.15">
      <c r="A52" s="7" t="s">
        <v>1170</v>
      </c>
    </row>
    <row r="53" spans="1:1" x14ac:dyDescent="0.15">
      <c r="A53" s="7" t="s">
        <v>1171</v>
      </c>
    </row>
    <row r="54" spans="1:1" x14ac:dyDescent="0.15">
      <c r="A54" s="7" t="s">
        <v>1172</v>
      </c>
    </row>
    <row r="55" spans="1:1" x14ac:dyDescent="0.15">
      <c r="A55" s="7" t="s">
        <v>1173</v>
      </c>
    </row>
    <row r="56" spans="1:1" x14ac:dyDescent="0.15">
      <c r="A56" s="7" t="s">
        <v>1174</v>
      </c>
    </row>
    <row r="57" spans="1:1" x14ac:dyDescent="0.15">
      <c r="A57" s="7" t="s">
        <v>1175</v>
      </c>
    </row>
    <row r="58" spans="1:1" x14ac:dyDescent="0.15">
      <c r="A58" s="7" t="s">
        <v>1176</v>
      </c>
    </row>
    <row r="59" spans="1:1" x14ac:dyDescent="0.15">
      <c r="A59" s="7" t="s">
        <v>1177</v>
      </c>
    </row>
    <row r="60" spans="1:1" x14ac:dyDescent="0.15">
      <c r="A60" s="7" t="s">
        <v>1178</v>
      </c>
    </row>
    <row r="61" spans="1:1" x14ac:dyDescent="0.15">
      <c r="A61" s="7" t="s">
        <v>1179</v>
      </c>
    </row>
    <row r="62" spans="1:1" x14ac:dyDescent="0.15">
      <c r="A62" s="7" t="s">
        <v>1180</v>
      </c>
    </row>
    <row r="63" spans="1:1" x14ac:dyDescent="0.15">
      <c r="A63" s="7" t="s">
        <v>1181</v>
      </c>
    </row>
    <row r="64" spans="1:1" x14ac:dyDescent="0.15">
      <c r="A64" s="7" t="s">
        <v>1182</v>
      </c>
    </row>
    <row r="65" spans="1:1" x14ac:dyDescent="0.15">
      <c r="A65" s="7" t="s">
        <v>1183</v>
      </c>
    </row>
    <row r="66" spans="1:1" x14ac:dyDescent="0.15">
      <c r="A66" s="7" t="s">
        <v>1184</v>
      </c>
    </row>
    <row r="67" spans="1:1" x14ac:dyDescent="0.15">
      <c r="A67" s="7" t="s">
        <v>1186</v>
      </c>
    </row>
    <row r="68" spans="1:1" x14ac:dyDescent="0.15">
      <c r="A68" s="7" t="s">
        <v>1187</v>
      </c>
    </row>
    <row r="69" spans="1:1" x14ac:dyDescent="0.15">
      <c r="A69" s="7" t="s">
        <v>1188</v>
      </c>
    </row>
    <row r="70" spans="1:1" x14ac:dyDescent="0.15">
      <c r="A70" s="7" t="s">
        <v>1189</v>
      </c>
    </row>
    <row r="71" spans="1:1" x14ac:dyDescent="0.15">
      <c r="A71" s="7" t="s">
        <v>1190</v>
      </c>
    </row>
    <row r="72" spans="1:1" x14ac:dyDescent="0.15">
      <c r="A72" s="7" t="s">
        <v>543</v>
      </c>
    </row>
    <row r="73" spans="1:1" x14ac:dyDescent="0.15">
      <c r="A73" s="7" t="s">
        <v>1160</v>
      </c>
    </row>
    <row r="74" spans="1:1" x14ac:dyDescent="0.15">
      <c r="A74" s="7" t="s">
        <v>1191</v>
      </c>
    </row>
    <row r="75" spans="1:1" x14ac:dyDescent="0.15">
      <c r="A75" s="7" t="s">
        <v>1192</v>
      </c>
    </row>
    <row r="76" spans="1:1" x14ac:dyDescent="0.15">
      <c r="A76" s="7" t="s">
        <v>1193</v>
      </c>
    </row>
    <row r="77" spans="1:1" x14ac:dyDescent="0.15">
      <c r="A77" s="7" t="s">
        <v>1194</v>
      </c>
    </row>
    <row r="78" spans="1:1" x14ac:dyDescent="0.15">
      <c r="A78" s="7" t="s">
        <v>1195</v>
      </c>
    </row>
    <row r="79" spans="1:1" x14ac:dyDescent="0.15">
      <c r="A79" s="7" t="s">
        <v>1196</v>
      </c>
    </row>
    <row r="80" spans="1:1" x14ac:dyDescent="0.15">
      <c r="A80" s="7" t="s">
        <v>1197</v>
      </c>
    </row>
    <row r="81" spans="1:1" x14ac:dyDescent="0.15">
      <c r="A81" s="7" t="s">
        <v>1198</v>
      </c>
    </row>
    <row r="82" spans="1:1" x14ac:dyDescent="0.15">
      <c r="A82" s="7" t="s">
        <v>1199</v>
      </c>
    </row>
    <row r="83" spans="1:1" x14ac:dyDescent="0.15">
      <c r="A83" s="7" t="s">
        <v>1200</v>
      </c>
    </row>
    <row r="84" spans="1:1" x14ac:dyDescent="0.15">
      <c r="A84" s="7" t="s">
        <v>1201</v>
      </c>
    </row>
    <row r="85" spans="1:1" x14ac:dyDescent="0.15">
      <c r="A85" s="7" t="s">
        <v>1202</v>
      </c>
    </row>
    <row r="86" spans="1:1" x14ac:dyDescent="0.15">
      <c r="A86" s="7" t="s">
        <v>1203</v>
      </c>
    </row>
    <row r="87" spans="1:1" x14ac:dyDescent="0.15">
      <c r="A87" s="7" t="s">
        <v>1204</v>
      </c>
    </row>
    <row r="88" spans="1:1" x14ac:dyDescent="0.15">
      <c r="A88" s="7" t="s">
        <v>1205</v>
      </c>
    </row>
    <row r="89" spans="1:1" x14ac:dyDescent="0.15">
      <c r="A89" s="7" t="s">
        <v>1206</v>
      </c>
    </row>
    <row r="90" spans="1:1" x14ac:dyDescent="0.15">
      <c r="A90" s="7" t="s">
        <v>1207</v>
      </c>
    </row>
    <row r="91" spans="1:1" x14ac:dyDescent="0.15">
      <c r="A91" s="7" t="s">
        <v>1209</v>
      </c>
    </row>
    <row r="92" spans="1:1" x14ac:dyDescent="0.15">
      <c r="A92" s="7" t="s">
        <v>1211</v>
      </c>
    </row>
    <row r="93" spans="1:1" x14ac:dyDescent="0.15">
      <c r="A93" s="7" t="s">
        <v>1212</v>
      </c>
    </row>
    <row r="94" spans="1:1" x14ac:dyDescent="0.15">
      <c r="A94" s="7" t="s">
        <v>1213</v>
      </c>
    </row>
    <row r="95" spans="1:1" x14ac:dyDescent="0.15">
      <c r="A95" s="7" t="s">
        <v>1214</v>
      </c>
    </row>
    <row r="96" spans="1:1" x14ac:dyDescent="0.15">
      <c r="A96" s="7" t="s">
        <v>1215</v>
      </c>
    </row>
    <row r="97" spans="1:1" x14ac:dyDescent="0.15">
      <c r="A97" s="7" t="s">
        <v>1217</v>
      </c>
    </row>
    <row r="98" spans="1:1" x14ac:dyDescent="0.15">
      <c r="A98" s="7" t="s">
        <v>1218</v>
      </c>
    </row>
    <row r="99" spans="1:1" x14ac:dyDescent="0.15">
      <c r="A99" s="7" t="s">
        <v>1167</v>
      </c>
    </row>
    <row r="100" spans="1:1" x14ac:dyDescent="0.15">
      <c r="A100" s="7" t="s">
        <v>1219</v>
      </c>
    </row>
    <row r="101" spans="1:1" x14ac:dyDescent="0.15">
      <c r="A101" s="7" t="s">
        <v>1220</v>
      </c>
    </row>
    <row r="102" spans="1:1" x14ac:dyDescent="0.15">
      <c r="A102" s="7" t="s">
        <v>1221</v>
      </c>
    </row>
    <row r="103" spans="1:1" x14ac:dyDescent="0.15">
      <c r="A103" s="7" t="s">
        <v>1222</v>
      </c>
    </row>
    <row r="104" spans="1:1" x14ac:dyDescent="0.15">
      <c r="A104" s="7" t="s">
        <v>1223</v>
      </c>
    </row>
    <row r="105" spans="1:1" x14ac:dyDescent="0.15">
      <c r="A105" s="7" t="s">
        <v>1224</v>
      </c>
    </row>
    <row r="106" spans="1:1" x14ac:dyDescent="0.15">
      <c r="A106" s="7" t="s">
        <v>1225</v>
      </c>
    </row>
    <row r="107" spans="1:1" x14ac:dyDescent="0.15">
      <c r="A107" s="7" t="s">
        <v>1226</v>
      </c>
    </row>
    <row r="108" spans="1:1" x14ac:dyDescent="0.15">
      <c r="A108" s="7" t="s">
        <v>1227</v>
      </c>
    </row>
    <row r="109" spans="1:1" x14ac:dyDescent="0.15">
      <c r="A109" s="7" t="s">
        <v>1228</v>
      </c>
    </row>
    <row r="110" spans="1:1" x14ac:dyDescent="0.15">
      <c r="A110" s="7" t="s">
        <v>1229</v>
      </c>
    </row>
    <row r="111" spans="1:1" x14ac:dyDescent="0.15">
      <c r="A111" s="7" t="s">
        <v>1230</v>
      </c>
    </row>
    <row r="112" spans="1:1" x14ac:dyDescent="0.15">
      <c r="A112" s="7" t="s">
        <v>1231</v>
      </c>
    </row>
    <row r="113" spans="1:1" x14ac:dyDescent="0.15">
      <c r="A113" s="7" t="s">
        <v>1232</v>
      </c>
    </row>
    <row r="114" spans="1:1" x14ac:dyDescent="0.15">
      <c r="A114" s="7" t="s">
        <v>1233</v>
      </c>
    </row>
    <row r="115" spans="1:1" x14ac:dyDescent="0.15">
      <c r="A115" s="7" t="s">
        <v>1234</v>
      </c>
    </row>
    <row r="116" spans="1:1" x14ac:dyDescent="0.15">
      <c r="A116" s="7" t="s">
        <v>1235</v>
      </c>
    </row>
    <row r="117" spans="1:1" x14ac:dyDescent="0.15">
      <c r="A117" s="7" t="s">
        <v>1236</v>
      </c>
    </row>
    <row r="118" spans="1:1" x14ac:dyDescent="0.15">
      <c r="A118" s="7" t="s">
        <v>1237</v>
      </c>
    </row>
    <row r="119" spans="1:1" x14ac:dyDescent="0.15">
      <c r="A119" s="7" t="s">
        <v>1238</v>
      </c>
    </row>
    <row r="120" spans="1:1" x14ac:dyDescent="0.15">
      <c r="A120" s="7" t="s">
        <v>1239</v>
      </c>
    </row>
    <row r="121" spans="1:1" x14ac:dyDescent="0.15">
      <c r="A121" s="7" t="s">
        <v>1240</v>
      </c>
    </row>
    <row r="122" spans="1:1" x14ac:dyDescent="0.15">
      <c r="A122" s="7" t="s">
        <v>1241</v>
      </c>
    </row>
    <row r="123" spans="1:1" x14ac:dyDescent="0.15">
      <c r="A123" s="7" t="s">
        <v>1243</v>
      </c>
    </row>
    <row r="124" spans="1:1" x14ac:dyDescent="0.15">
      <c r="A124" s="7" t="s">
        <v>1244</v>
      </c>
    </row>
    <row r="125" spans="1:1" x14ac:dyDescent="0.15">
      <c r="A125" s="7" t="s">
        <v>1245</v>
      </c>
    </row>
    <row r="126" spans="1:1" x14ac:dyDescent="0.15">
      <c r="A126" s="7" t="s">
        <v>1246</v>
      </c>
    </row>
    <row r="127" spans="1:1" x14ac:dyDescent="0.15">
      <c r="A127" s="7" t="s">
        <v>1247</v>
      </c>
    </row>
    <row r="128" spans="1:1" x14ac:dyDescent="0.15">
      <c r="A128" s="7" t="s">
        <v>1248</v>
      </c>
    </row>
    <row r="129" spans="1:1" x14ac:dyDescent="0.15">
      <c r="A129" s="7" t="s">
        <v>1249</v>
      </c>
    </row>
    <row r="130" spans="1:1" x14ac:dyDescent="0.15">
      <c r="A130" s="7" t="s">
        <v>1250</v>
      </c>
    </row>
    <row r="131" spans="1:1" x14ac:dyDescent="0.15">
      <c r="A131" s="7" t="s">
        <v>1252</v>
      </c>
    </row>
    <row r="132" spans="1:1" x14ac:dyDescent="0.15">
      <c r="A132" s="7" t="s">
        <v>1253</v>
      </c>
    </row>
    <row r="133" spans="1:1" x14ac:dyDescent="0.15">
      <c r="A133" s="7" t="s">
        <v>1254</v>
      </c>
    </row>
    <row r="134" spans="1:1" x14ac:dyDescent="0.15">
      <c r="A134" s="7" t="s">
        <v>1255</v>
      </c>
    </row>
    <row r="135" spans="1:1" x14ac:dyDescent="0.15">
      <c r="A135" s="7" t="s">
        <v>1256</v>
      </c>
    </row>
    <row r="136" spans="1:1" ht="12" customHeight="1" x14ac:dyDescent="0.15">
      <c r="A136" s="7" t="s">
        <v>1257</v>
      </c>
    </row>
    <row r="137" spans="1:1" x14ac:dyDescent="0.15">
      <c r="A137" s="7" t="s">
        <v>1259</v>
      </c>
    </row>
    <row r="138" spans="1:1" x14ac:dyDescent="0.15">
      <c r="A138" s="7" t="s">
        <v>1260</v>
      </c>
    </row>
    <row r="139" spans="1:1" x14ac:dyDescent="0.15">
      <c r="A139" s="7" t="s">
        <v>1261</v>
      </c>
    </row>
    <row r="140" spans="1:1" x14ac:dyDescent="0.15">
      <c r="A140" s="7" t="s">
        <v>1262</v>
      </c>
    </row>
    <row r="141" spans="1:1" x14ac:dyDescent="0.15">
      <c r="A141" s="7" t="s">
        <v>1263</v>
      </c>
    </row>
    <row r="142" spans="1:1" x14ac:dyDescent="0.15">
      <c r="A142" s="7" t="s">
        <v>1264</v>
      </c>
    </row>
    <row r="143" spans="1:1" x14ac:dyDescent="0.15">
      <c r="A143" s="7" t="s">
        <v>1265</v>
      </c>
    </row>
    <row r="144" spans="1:1" x14ac:dyDescent="0.15">
      <c r="A144" s="7" t="s">
        <v>1266</v>
      </c>
    </row>
    <row r="145" spans="1:1" x14ac:dyDescent="0.15">
      <c r="A145" s="7" t="s">
        <v>1267</v>
      </c>
    </row>
    <row r="146" spans="1:1" x14ac:dyDescent="0.15">
      <c r="A146" s="7" t="s">
        <v>1268</v>
      </c>
    </row>
    <row r="147" spans="1:1" x14ac:dyDescent="0.15">
      <c r="A147" s="7" t="s">
        <v>1269</v>
      </c>
    </row>
    <row r="148" spans="1:1" x14ac:dyDescent="0.15">
      <c r="A148" s="7" t="s">
        <v>1131</v>
      </c>
    </row>
    <row r="149" spans="1:1" x14ac:dyDescent="0.15">
      <c r="A149" s="7" t="s">
        <v>1270</v>
      </c>
    </row>
    <row r="150" spans="1:1" x14ac:dyDescent="0.15">
      <c r="A150" s="7" t="s">
        <v>1272</v>
      </c>
    </row>
    <row r="151" spans="1:1" x14ac:dyDescent="0.15">
      <c r="A151" s="7" t="s">
        <v>1273</v>
      </c>
    </row>
    <row r="152" spans="1:1" x14ac:dyDescent="0.15">
      <c r="A152" s="7" t="s">
        <v>1274</v>
      </c>
    </row>
    <row r="153" spans="1:1" x14ac:dyDescent="0.15">
      <c r="A153" s="7" t="s">
        <v>1275</v>
      </c>
    </row>
    <row r="154" spans="1:1" x14ac:dyDescent="0.15">
      <c r="A154" s="7" t="s">
        <v>1276</v>
      </c>
    </row>
    <row r="155" spans="1:1" x14ac:dyDescent="0.15">
      <c r="A155" s="7" t="s">
        <v>1277</v>
      </c>
    </row>
    <row r="156" spans="1:1" x14ac:dyDescent="0.15">
      <c r="A156" s="7" t="s">
        <v>1278</v>
      </c>
    </row>
    <row r="157" spans="1:1" x14ac:dyDescent="0.15">
      <c r="A157" s="7" t="s">
        <v>1279</v>
      </c>
    </row>
    <row r="158" spans="1:1" x14ac:dyDescent="0.15">
      <c r="A158" s="7" t="s">
        <v>1280</v>
      </c>
    </row>
    <row r="159" spans="1:1" x14ac:dyDescent="0.15">
      <c r="A159" s="7" t="s">
        <v>1281</v>
      </c>
    </row>
    <row r="160" spans="1:1" x14ac:dyDescent="0.15">
      <c r="A160" s="7" t="s">
        <v>1282</v>
      </c>
    </row>
    <row r="161" spans="1:1" x14ac:dyDescent="0.15">
      <c r="A161" s="7" t="s">
        <v>1283</v>
      </c>
    </row>
    <row r="162" spans="1:1" x14ac:dyDescent="0.15">
      <c r="A162" s="7" t="s">
        <v>1284</v>
      </c>
    </row>
    <row r="163" spans="1:1" x14ac:dyDescent="0.15">
      <c r="A163" s="7" t="s">
        <v>1285</v>
      </c>
    </row>
    <row r="164" spans="1:1" x14ac:dyDescent="0.15">
      <c r="A164" s="7" t="s">
        <v>1286</v>
      </c>
    </row>
    <row r="165" spans="1:1" x14ac:dyDescent="0.15">
      <c r="A165" s="7" t="s">
        <v>1287</v>
      </c>
    </row>
    <row r="166" spans="1:1" x14ac:dyDescent="0.15">
      <c r="A166" s="7" t="s">
        <v>1290</v>
      </c>
    </row>
    <row r="167" spans="1:1" x14ac:dyDescent="0.15">
      <c r="A167" s="7" t="s">
        <v>1291</v>
      </c>
    </row>
    <row r="168" spans="1:1" x14ac:dyDescent="0.15">
      <c r="A168" s="7" t="s">
        <v>1292</v>
      </c>
    </row>
    <row r="169" spans="1:1" x14ac:dyDescent="0.15">
      <c r="A169" s="7" t="s">
        <v>1293</v>
      </c>
    </row>
    <row r="170" spans="1:1" x14ac:dyDescent="0.15">
      <c r="A170" s="7" t="s">
        <v>1294</v>
      </c>
    </row>
    <row r="171" spans="1:1" x14ac:dyDescent="0.15">
      <c r="A171" s="7" t="s">
        <v>1295</v>
      </c>
    </row>
    <row r="172" spans="1:1" x14ac:dyDescent="0.15">
      <c r="A172" s="7" t="s">
        <v>1296</v>
      </c>
    </row>
    <row r="173" spans="1:1" x14ac:dyDescent="0.15">
      <c r="A173" s="7" t="s">
        <v>1271</v>
      </c>
    </row>
    <row r="174" spans="1:1" x14ac:dyDescent="0.15">
      <c r="A174" s="7" t="s">
        <v>1297</v>
      </c>
    </row>
    <row r="175" spans="1:1" x14ac:dyDescent="0.15">
      <c r="A175" s="7" t="s">
        <v>1298</v>
      </c>
    </row>
    <row r="176" spans="1:1" x14ac:dyDescent="0.15">
      <c r="A176" s="7" t="s">
        <v>1299</v>
      </c>
    </row>
    <row r="177" spans="1:1" x14ac:dyDescent="0.15">
      <c r="A177" s="7" t="s">
        <v>1300</v>
      </c>
    </row>
    <row r="178" spans="1:1" x14ac:dyDescent="0.15">
      <c r="A178" s="7" t="s">
        <v>1301</v>
      </c>
    </row>
    <row r="179" spans="1:1" x14ac:dyDescent="0.15">
      <c r="A179" s="7" t="s">
        <v>1302</v>
      </c>
    </row>
    <row r="180" spans="1:1" x14ac:dyDescent="0.15">
      <c r="A180" s="7" t="s">
        <v>1303</v>
      </c>
    </row>
    <row r="181" spans="1:1" x14ac:dyDescent="0.15">
      <c r="A181" s="7" t="s">
        <v>1304</v>
      </c>
    </row>
    <row r="182" spans="1:1" x14ac:dyDescent="0.15">
      <c r="A182" s="7" t="s">
        <v>1305</v>
      </c>
    </row>
    <row r="183" spans="1:1" x14ac:dyDescent="0.15">
      <c r="A183" s="7" t="s">
        <v>1306</v>
      </c>
    </row>
    <row r="184" spans="1:1" x14ac:dyDescent="0.15">
      <c r="A184" s="7" t="s">
        <v>1307</v>
      </c>
    </row>
    <row r="185" spans="1:1" x14ac:dyDescent="0.15">
      <c r="A185" s="7" t="s">
        <v>1308</v>
      </c>
    </row>
    <row r="186" spans="1:1" x14ac:dyDescent="0.15">
      <c r="A186" s="7" t="s">
        <v>1309</v>
      </c>
    </row>
    <row r="187" spans="1:1" x14ac:dyDescent="0.15">
      <c r="A187" s="7" t="s">
        <v>1310</v>
      </c>
    </row>
    <row r="188" spans="1:1" x14ac:dyDescent="0.15">
      <c r="A188" s="7" t="s">
        <v>1311</v>
      </c>
    </row>
    <row r="189" spans="1:1" x14ac:dyDescent="0.15">
      <c r="A189" s="7" t="s">
        <v>1312</v>
      </c>
    </row>
    <row r="190" spans="1:1" x14ac:dyDescent="0.15">
      <c r="A190" s="7" t="s">
        <v>1251</v>
      </c>
    </row>
    <row r="191" spans="1:1" x14ac:dyDescent="0.15">
      <c r="A191" s="7" t="s">
        <v>1313</v>
      </c>
    </row>
    <row r="192" spans="1:1" x14ac:dyDescent="0.15">
      <c r="A192" s="7" t="s">
        <v>1314</v>
      </c>
    </row>
    <row r="193" spans="1:1" x14ac:dyDescent="0.15">
      <c r="A193" s="7" t="s">
        <v>1315</v>
      </c>
    </row>
    <row r="194" spans="1:1" x14ac:dyDescent="0.15">
      <c r="A194" s="7" t="s">
        <v>1316</v>
      </c>
    </row>
    <row r="195" spans="1:1" x14ac:dyDescent="0.15">
      <c r="A195" s="7" t="s">
        <v>1317</v>
      </c>
    </row>
    <row r="196" spans="1:1" x14ac:dyDescent="0.15">
      <c r="A196" s="7" t="s">
        <v>1318</v>
      </c>
    </row>
    <row r="197" spans="1:1" x14ac:dyDescent="0.15">
      <c r="A197" s="7" t="s">
        <v>1319</v>
      </c>
    </row>
    <row r="198" spans="1:1" x14ac:dyDescent="0.15">
      <c r="A198" s="7" t="s">
        <v>1320</v>
      </c>
    </row>
    <row r="199" spans="1:1" x14ac:dyDescent="0.15">
      <c r="A199" s="7" t="s">
        <v>1321</v>
      </c>
    </row>
    <row r="200" spans="1:1" x14ac:dyDescent="0.15">
      <c r="A200" s="7" t="s">
        <v>1322</v>
      </c>
    </row>
    <row r="201" spans="1:1" x14ac:dyDescent="0.15">
      <c r="A201" s="7" t="s">
        <v>1323</v>
      </c>
    </row>
    <row r="202" spans="1:1" x14ac:dyDescent="0.15">
      <c r="A202" s="7" t="s">
        <v>1324</v>
      </c>
    </row>
    <row r="203" spans="1:1" x14ac:dyDescent="0.15">
      <c r="A203" s="7" t="s">
        <v>1325</v>
      </c>
    </row>
    <row r="204" spans="1:1" x14ac:dyDescent="0.15">
      <c r="A204" s="7" t="s">
        <v>1326</v>
      </c>
    </row>
    <row r="205" spans="1:1" x14ac:dyDescent="0.15">
      <c r="A205" s="7" t="s">
        <v>1327</v>
      </c>
    </row>
    <row r="206" spans="1:1" x14ac:dyDescent="0.15">
      <c r="A206" s="7" t="s">
        <v>1328</v>
      </c>
    </row>
    <row r="207" spans="1:1" x14ac:dyDescent="0.15">
      <c r="A207" s="7" t="s">
        <v>1329</v>
      </c>
    </row>
    <row r="208" spans="1:1" x14ac:dyDescent="0.15">
      <c r="A208" s="7" t="s">
        <v>1330</v>
      </c>
    </row>
    <row r="209" spans="1:1" x14ac:dyDescent="0.15">
      <c r="A209" s="7" t="s">
        <v>1331</v>
      </c>
    </row>
    <row r="210" spans="1:1" x14ac:dyDescent="0.15">
      <c r="A210" s="7" t="s">
        <v>1332</v>
      </c>
    </row>
    <row r="211" spans="1:1" x14ac:dyDescent="0.15">
      <c r="A211" s="7" t="s">
        <v>1333</v>
      </c>
    </row>
    <row r="212" spans="1:1" x14ac:dyDescent="0.15">
      <c r="A212" s="7" t="s">
        <v>1334</v>
      </c>
    </row>
    <row r="213" spans="1:1" x14ac:dyDescent="0.15">
      <c r="A213" s="7" t="s">
        <v>1335</v>
      </c>
    </row>
    <row r="214" spans="1:1" x14ac:dyDescent="0.15">
      <c r="A214" s="7" t="s">
        <v>1336</v>
      </c>
    </row>
    <row r="215" spans="1:1" x14ac:dyDescent="0.15">
      <c r="A215" s="7" t="s">
        <v>1337</v>
      </c>
    </row>
    <row r="216" spans="1:1" x14ac:dyDescent="0.15">
      <c r="A216" s="7" t="s">
        <v>1339</v>
      </c>
    </row>
    <row r="217" spans="1:1" x14ac:dyDescent="0.15">
      <c r="A217" s="7" t="s">
        <v>1340</v>
      </c>
    </row>
    <row r="218" spans="1:1" x14ac:dyDescent="0.15">
      <c r="A218" s="7" t="s">
        <v>1341</v>
      </c>
    </row>
    <row r="219" spans="1:1" x14ac:dyDescent="0.15">
      <c r="A219" s="7" t="s">
        <v>1342</v>
      </c>
    </row>
    <row r="220" spans="1:1" x14ac:dyDescent="0.15">
      <c r="A220" s="7" t="s">
        <v>1343</v>
      </c>
    </row>
    <row r="221" spans="1:1" x14ac:dyDescent="0.15">
      <c r="A221" s="7" t="s">
        <v>1344</v>
      </c>
    </row>
    <row r="222" spans="1:1" x14ac:dyDescent="0.15">
      <c r="A222" s="7" t="s">
        <v>1345</v>
      </c>
    </row>
    <row r="223" spans="1:1" x14ac:dyDescent="0.15">
      <c r="A223" s="7" t="s">
        <v>1346</v>
      </c>
    </row>
    <row r="224" spans="1:1" x14ac:dyDescent="0.15">
      <c r="A224" s="7" t="s">
        <v>1347</v>
      </c>
    </row>
    <row r="225" spans="1:1" x14ac:dyDescent="0.15">
      <c r="A225" s="7" t="s">
        <v>1348</v>
      </c>
    </row>
    <row r="226" spans="1:1" x14ac:dyDescent="0.15">
      <c r="A226" s="7" t="s">
        <v>1349</v>
      </c>
    </row>
    <row r="227" spans="1:1" x14ac:dyDescent="0.15">
      <c r="A227" s="7" t="s">
        <v>1350</v>
      </c>
    </row>
    <row r="228" spans="1:1" x14ac:dyDescent="0.15">
      <c r="A228" s="7" t="s">
        <v>1351</v>
      </c>
    </row>
    <row r="229" spans="1:1" x14ac:dyDescent="0.15">
      <c r="A229" s="7" t="s">
        <v>1352</v>
      </c>
    </row>
    <row r="230" spans="1:1" x14ac:dyDescent="0.15">
      <c r="A230" s="7" t="s">
        <v>1353</v>
      </c>
    </row>
    <row r="231" spans="1:1" x14ac:dyDescent="0.15">
      <c r="A231" s="7" t="s">
        <v>1354</v>
      </c>
    </row>
    <row r="232" spans="1:1" x14ac:dyDescent="0.15">
      <c r="A232" s="7" t="s">
        <v>1355</v>
      </c>
    </row>
    <row r="233" spans="1:1" x14ac:dyDescent="0.15">
      <c r="A233" s="7" t="s">
        <v>1356</v>
      </c>
    </row>
    <row r="234" spans="1:1" x14ac:dyDescent="0.15">
      <c r="A234" s="7" t="s">
        <v>1357</v>
      </c>
    </row>
    <row r="235" spans="1:1" x14ac:dyDescent="0.15">
      <c r="A235" s="7" t="s">
        <v>1358</v>
      </c>
    </row>
    <row r="236" spans="1:1" x14ac:dyDescent="0.15">
      <c r="A236" s="7" t="s">
        <v>1359</v>
      </c>
    </row>
    <row r="237" spans="1:1" x14ac:dyDescent="0.15">
      <c r="A237" s="7" t="s">
        <v>1360</v>
      </c>
    </row>
    <row r="238" spans="1:1" x14ac:dyDescent="0.15">
      <c r="A238" s="7" t="s">
        <v>1361</v>
      </c>
    </row>
    <row r="239" spans="1:1" x14ac:dyDescent="0.15">
      <c r="A239" s="7" t="s">
        <v>1363</v>
      </c>
    </row>
    <row r="240" spans="1:1" x14ac:dyDescent="0.15">
      <c r="A240" s="7" t="s">
        <v>1364</v>
      </c>
    </row>
    <row r="241" spans="1:1" x14ac:dyDescent="0.15">
      <c r="A241" s="7" t="s">
        <v>1365</v>
      </c>
    </row>
    <row r="242" spans="1:1" x14ac:dyDescent="0.15">
      <c r="A242" s="7" t="s">
        <v>1366</v>
      </c>
    </row>
    <row r="243" spans="1:1" x14ac:dyDescent="0.15">
      <c r="A243" s="7" t="s">
        <v>1367</v>
      </c>
    </row>
    <row r="244" spans="1:1" x14ac:dyDescent="0.15">
      <c r="A244" s="7" t="s">
        <v>1368</v>
      </c>
    </row>
    <row r="245" spans="1:1" x14ac:dyDescent="0.15">
      <c r="A245" s="7" t="s">
        <v>1369</v>
      </c>
    </row>
    <row r="246" spans="1:1" x14ac:dyDescent="0.15">
      <c r="A246" s="7" t="s">
        <v>1370</v>
      </c>
    </row>
    <row r="247" spans="1:1" x14ac:dyDescent="0.15">
      <c r="A247" s="7" t="s">
        <v>1210</v>
      </c>
    </row>
    <row r="248" spans="1:1" x14ac:dyDescent="0.15">
      <c r="A248" s="7" t="s">
        <v>1371</v>
      </c>
    </row>
    <row r="249" spans="1:1" x14ac:dyDescent="0.15">
      <c r="A249" s="7" t="s">
        <v>1373</v>
      </c>
    </row>
    <row r="250" spans="1:1" x14ac:dyDescent="0.15">
      <c r="A250" s="7" t="s">
        <v>1374</v>
      </c>
    </row>
    <row r="251" spans="1:1" x14ac:dyDescent="0.15">
      <c r="A251" s="7" t="s">
        <v>1375</v>
      </c>
    </row>
    <row r="252" spans="1:1" x14ac:dyDescent="0.15">
      <c r="A252" s="7" t="s">
        <v>1376</v>
      </c>
    </row>
    <row r="253" spans="1:1" x14ac:dyDescent="0.15">
      <c r="A253" s="7" t="s">
        <v>1377</v>
      </c>
    </row>
    <row r="254" spans="1:1" x14ac:dyDescent="0.15">
      <c r="A254" s="7" t="s">
        <v>1378</v>
      </c>
    </row>
    <row r="255" spans="1:1" x14ac:dyDescent="0.15">
      <c r="A255" s="7" t="s">
        <v>1379</v>
      </c>
    </row>
    <row r="256" spans="1:1" x14ac:dyDescent="0.15">
      <c r="A256" s="7" t="s">
        <v>1380</v>
      </c>
    </row>
    <row r="257" spans="1:1" x14ac:dyDescent="0.15">
      <c r="A257" s="7" t="s">
        <v>1381</v>
      </c>
    </row>
    <row r="258" spans="1:1" x14ac:dyDescent="0.15">
      <c r="A258" s="7" t="s">
        <v>1382</v>
      </c>
    </row>
    <row r="259" spans="1:1" x14ac:dyDescent="0.15">
      <c r="A259" s="7" t="s">
        <v>1208</v>
      </c>
    </row>
    <row r="260" spans="1:1" x14ac:dyDescent="0.15">
      <c r="A260" s="7" t="s">
        <v>1383</v>
      </c>
    </row>
    <row r="261" spans="1:1" x14ac:dyDescent="0.15">
      <c r="A261" s="7" t="s">
        <v>1385</v>
      </c>
    </row>
    <row r="262" spans="1:1" x14ac:dyDescent="0.15">
      <c r="A262" s="7" t="s">
        <v>1386</v>
      </c>
    </row>
    <row r="263" spans="1:1" x14ac:dyDescent="0.15">
      <c r="A263" s="7" t="s">
        <v>1387</v>
      </c>
    </row>
    <row r="264" spans="1:1" x14ac:dyDescent="0.15">
      <c r="A264" s="7" t="s">
        <v>1388</v>
      </c>
    </row>
    <row r="265" spans="1:1" x14ac:dyDescent="0.15">
      <c r="A265" s="7" t="s">
        <v>1389</v>
      </c>
    </row>
    <row r="266" spans="1:1" x14ac:dyDescent="0.15">
      <c r="A266" s="7" t="s">
        <v>1390</v>
      </c>
    </row>
    <row r="267" spans="1:1" x14ac:dyDescent="0.15">
      <c r="A267" s="7" t="s">
        <v>1362</v>
      </c>
    </row>
    <row r="268" spans="1:1" x14ac:dyDescent="0.15">
      <c r="A268" s="7" t="s">
        <v>1391</v>
      </c>
    </row>
    <row r="269" spans="1:1" x14ac:dyDescent="0.15">
      <c r="A269" s="7" t="s">
        <v>1392</v>
      </c>
    </row>
    <row r="270" spans="1:1" x14ac:dyDescent="0.15">
      <c r="A270" s="7" t="s">
        <v>1393</v>
      </c>
    </row>
    <row r="271" spans="1:1" x14ac:dyDescent="0.15">
      <c r="A271" s="7" t="s">
        <v>1394</v>
      </c>
    </row>
    <row r="272" spans="1:1" x14ac:dyDescent="0.15">
      <c r="A272" s="7" t="s">
        <v>1395</v>
      </c>
    </row>
    <row r="273" spans="1:1" x14ac:dyDescent="0.15">
      <c r="A273" s="7" t="s">
        <v>1396</v>
      </c>
    </row>
    <row r="274" spans="1:1" x14ac:dyDescent="0.15">
      <c r="A274" s="7" t="s">
        <v>1397</v>
      </c>
    </row>
    <row r="275" spans="1:1" x14ac:dyDescent="0.15">
      <c r="A275" s="7" t="s">
        <v>1398</v>
      </c>
    </row>
    <row r="276" spans="1:1" x14ac:dyDescent="0.15">
      <c r="A276" s="7" t="s">
        <v>1400</v>
      </c>
    </row>
    <row r="277" spans="1:1" x14ac:dyDescent="0.15">
      <c r="A277" s="7" t="s">
        <v>1401</v>
      </c>
    </row>
    <row r="278" spans="1:1" x14ac:dyDescent="0.15">
      <c r="A278" s="7" t="s">
        <v>1402</v>
      </c>
    </row>
    <row r="279" spans="1:1" x14ac:dyDescent="0.15">
      <c r="A279" s="7" t="s">
        <v>1403</v>
      </c>
    </row>
    <row r="280" spans="1:1" x14ac:dyDescent="0.15">
      <c r="A280" s="7" t="s">
        <v>1404</v>
      </c>
    </row>
    <row r="281" spans="1:1" x14ac:dyDescent="0.15">
      <c r="A281" s="7" t="s">
        <v>1158</v>
      </c>
    </row>
    <row r="282" spans="1:1" x14ac:dyDescent="0.15">
      <c r="A282" s="7" t="s">
        <v>1405</v>
      </c>
    </row>
    <row r="283" spans="1:1" x14ac:dyDescent="0.15">
      <c r="A283" s="7" t="s">
        <v>1406</v>
      </c>
    </row>
    <row r="284" spans="1:1" x14ac:dyDescent="0.15">
      <c r="A284" s="7" t="s">
        <v>1407</v>
      </c>
    </row>
    <row r="285" spans="1:1" x14ac:dyDescent="0.15">
      <c r="A285" s="7" t="s">
        <v>1408</v>
      </c>
    </row>
    <row r="286" spans="1:1" x14ac:dyDescent="0.15">
      <c r="A286" s="7" t="s">
        <v>1409</v>
      </c>
    </row>
    <row r="287" spans="1:1" x14ac:dyDescent="0.15">
      <c r="A287" s="7" t="s">
        <v>1410</v>
      </c>
    </row>
    <row r="288" spans="1:1" x14ac:dyDescent="0.15">
      <c r="A288" s="7" t="s">
        <v>1411</v>
      </c>
    </row>
    <row r="289" spans="1:1" x14ac:dyDescent="0.15">
      <c r="A289" s="7" t="s">
        <v>1412</v>
      </c>
    </row>
    <row r="290" spans="1:1" x14ac:dyDescent="0.15">
      <c r="A290" s="7" t="s">
        <v>1413</v>
      </c>
    </row>
    <row r="291" spans="1:1" x14ac:dyDescent="0.15">
      <c r="A291" s="7" t="s">
        <v>1414</v>
      </c>
    </row>
    <row r="292" spans="1:1" x14ac:dyDescent="0.15">
      <c r="A292" s="7" t="s">
        <v>1416</v>
      </c>
    </row>
    <row r="293" spans="1:1" x14ac:dyDescent="0.15">
      <c r="A293" s="7" t="s">
        <v>1417</v>
      </c>
    </row>
    <row r="294" spans="1:1" x14ac:dyDescent="0.15">
      <c r="A294" s="7" t="s">
        <v>1418</v>
      </c>
    </row>
    <row r="295" spans="1:1" x14ac:dyDescent="0.15">
      <c r="A295" s="7" t="s">
        <v>1419</v>
      </c>
    </row>
    <row r="296" spans="1:1" x14ac:dyDescent="0.15">
      <c r="A296" s="7" t="s">
        <v>1420</v>
      </c>
    </row>
    <row r="297" spans="1:1" x14ac:dyDescent="0.15">
      <c r="A297" s="7" t="s">
        <v>1422</v>
      </c>
    </row>
    <row r="298" spans="1:1" x14ac:dyDescent="0.15">
      <c r="A298" s="7" t="s">
        <v>1423</v>
      </c>
    </row>
    <row r="299" spans="1:1" x14ac:dyDescent="0.15">
      <c r="A299" s="7" t="s">
        <v>1424</v>
      </c>
    </row>
    <row r="300" spans="1:1" x14ac:dyDescent="0.15">
      <c r="A300" s="7" t="s">
        <v>1425</v>
      </c>
    </row>
    <row r="301" spans="1:1" x14ac:dyDescent="0.15">
      <c r="A301" s="7" t="s">
        <v>1426</v>
      </c>
    </row>
    <row r="302" spans="1:1" x14ac:dyDescent="0.15">
      <c r="A302" s="7" t="s">
        <v>1427</v>
      </c>
    </row>
    <row r="303" spans="1:1" x14ac:dyDescent="0.15">
      <c r="A303" s="7" t="s">
        <v>1428</v>
      </c>
    </row>
    <row r="304" spans="1:1" x14ac:dyDescent="0.15">
      <c r="A304" s="7" t="s">
        <v>1429</v>
      </c>
    </row>
    <row r="305" spans="1:1" x14ac:dyDescent="0.15">
      <c r="A305" s="7" t="s">
        <v>1430</v>
      </c>
    </row>
    <row r="306" spans="1:1" x14ac:dyDescent="0.15">
      <c r="A306" s="7" t="s">
        <v>1431</v>
      </c>
    </row>
    <row r="307" spans="1:1" x14ac:dyDescent="0.15">
      <c r="A307" s="7" t="s">
        <v>1432</v>
      </c>
    </row>
    <row r="308" spans="1:1" x14ac:dyDescent="0.15">
      <c r="A308" s="7" t="s">
        <v>1433</v>
      </c>
    </row>
    <row r="309" spans="1:1" x14ac:dyDescent="0.15">
      <c r="A309" s="7" t="s">
        <v>1434</v>
      </c>
    </row>
    <row r="310" spans="1:1" x14ac:dyDescent="0.15">
      <c r="A310" s="7" t="s">
        <v>1435</v>
      </c>
    </row>
    <row r="311" spans="1:1" x14ac:dyDescent="0.15">
      <c r="A311" s="7" t="s">
        <v>1436</v>
      </c>
    </row>
    <row r="312" spans="1:1" x14ac:dyDescent="0.15">
      <c r="A312" s="7" t="s">
        <v>1437</v>
      </c>
    </row>
    <row r="313" spans="1:1" x14ac:dyDescent="0.15">
      <c r="A313" s="7" t="s">
        <v>1438</v>
      </c>
    </row>
    <row r="314" spans="1:1" x14ac:dyDescent="0.15">
      <c r="A314" s="7" t="s">
        <v>1439</v>
      </c>
    </row>
    <row r="315" spans="1:1" x14ac:dyDescent="0.15">
      <c r="A315" s="7" t="s">
        <v>1440</v>
      </c>
    </row>
    <row r="316" spans="1:1" x14ac:dyDescent="0.15">
      <c r="A316" s="7" t="s">
        <v>1441</v>
      </c>
    </row>
    <row r="317" spans="1:1" x14ac:dyDescent="0.15">
      <c r="A317" s="7" t="s">
        <v>1216</v>
      </c>
    </row>
    <row r="318" spans="1:1" x14ac:dyDescent="0.15">
      <c r="A318" s="7" t="s">
        <v>1442</v>
      </c>
    </row>
    <row r="319" spans="1:1" x14ac:dyDescent="0.15">
      <c r="A319" s="7" t="s">
        <v>1443</v>
      </c>
    </row>
    <row r="320" spans="1:1" x14ac:dyDescent="0.15">
      <c r="A320" s="7" t="s">
        <v>1399</v>
      </c>
    </row>
    <row r="321" spans="1:1" x14ac:dyDescent="0.15">
      <c r="A321" s="7" t="s">
        <v>1444</v>
      </c>
    </row>
    <row r="322" spans="1:1" x14ac:dyDescent="0.15">
      <c r="A322" s="7" t="s">
        <v>1445</v>
      </c>
    </row>
    <row r="323" spans="1:1" x14ac:dyDescent="0.15">
      <c r="A323" s="7" t="s">
        <v>1446</v>
      </c>
    </row>
    <row r="324" spans="1:1" x14ac:dyDescent="0.15">
      <c r="A324" s="7" t="s">
        <v>1447</v>
      </c>
    </row>
    <row r="325" spans="1:1" x14ac:dyDescent="0.15">
      <c r="A325" s="7" t="s">
        <v>1448</v>
      </c>
    </row>
    <row r="326" spans="1:1" x14ac:dyDescent="0.15">
      <c r="A326" s="7" t="s">
        <v>1449</v>
      </c>
    </row>
    <row r="327" spans="1:1" x14ac:dyDescent="0.15">
      <c r="A327" s="7" t="s">
        <v>1450</v>
      </c>
    </row>
    <row r="328" spans="1:1" x14ac:dyDescent="0.15">
      <c r="A328" s="7" t="s">
        <v>1451</v>
      </c>
    </row>
    <row r="329" spans="1:1" x14ac:dyDescent="0.15">
      <c r="A329" s="7" t="s">
        <v>1452</v>
      </c>
    </row>
    <row r="330" spans="1:1" x14ac:dyDescent="0.15">
      <c r="A330" s="7" t="s">
        <v>1453</v>
      </c>
    </row>
    <row r="331" spans="1:1" x14ac:dyDescent="0.15">
      <c r="A331" s="7" t="s">
        <v>1454</v>
      </c>
    </row>
    <row r="332" spans="1:1" x14ac:dyDescent="0.15">
      <c r="A332" s="7" t="s">
        <v>1455</v>
      </c>
    </row>
    <row r="333" spans="1:1" x14ac:dyDescent="0.15">
      <c r="A333" s="7" t="s">
        <v>1456</v>
      </c>
    </row>
    <row r="334" spans="1:1" x14ac:dyDescent="0.15">
      <c r="A334" s="7" t="s">
        <v>1457</v>
      </c>
    </row>
    <row r="335" spans="1:1" x14ac:dyDescent="0.15">
      <c r="A335" s="7" t="s">
        <v>1458</v>
      </c>
    </row>
    <row r="336" spans="1:1" x14ac:dyDescent="0.15">
      <c r="A336" s="7" t="s">
        <v>1459</v>
      </c>
    </row>
    <row r="337" spans="1:1" x14ac:dyDescent="0.15">
      <c r="A337" s="7" t="s">
        <v>1460</v>
      </c>
    </row>
    <row r="338" spans="1:1" x14ac:dyDescent="0.15">
      <c r="A338" s="7" t="s">
        <v>1461</v>
      </c>
    </row>
    <row r="339" spans="1:1" x14ac:dyDescent="0.15">
      <c r="A339" s="7" t="s">
        <v>1129</v>
      </c>
    </row>
    <row r="340" spans="1:1" x14ac:dyDescent="0.15">
      <c r="A340" s="7" t="s">
        <v>1462</v>
      </c>
    </row>
    <row r="341" spans="1:1" x14ac:dyDescent="0.15">
      <c r="A341" s="7" t="s">
        <v>1463</v>
      </c>
    </row>
    <row r="342" spans="1:1" x14ac:dyDescent="0.15">
      <c r="A342" s="7" t="s">
        <v>1464</v>
      </c>
    </row>
    <row r="343" spans="1:1" x14ac:dyDescent="0.15">
      <c r="A343" s="7" t="s">
        <v>1465</v>
      </c>
    </row>
    <row r="344" spans="1:1" x14ac:dyDescent="0.15">
      <c r="A344" s="7" t="s">
        <v>1466</v>
      </c>
    </row>
    <row r="345" spans="1:1" x14ac:dyDescent="0.15">
      <c r="A345" s="7" t="s">
        <v>1467</v>
      </c>
    </row>
    <row r="346" spans="1:1" x14ac:dyDescent="0.15">
      <c r="A346" s="7" t="s">
        <v>1468</v>
      </c>
    </row>
    <row r="347" spans="1:1" x14ac:dyDescent="0.15">
      <c r="A347" s="7" t="s">
        <v>1469</v>
      </c>
    </row>
    <row r="348" spans="1:1" x14ac:dyDescent="0.15">
      <c r="A348" s="7" t="s">
        <v>1470</v>
      </c>
    </row>
    <row r="349" spans="1:1" x14ac:dyDescent="0.15">
      <c r="A349" s="7" t="s">
        <v>1471</v>
      </c>
    </row>
    <row r="350" spans="1:1" x14ac:dyDescent="0.15">
      <c r="A350" s="7" t="s">
        <v>1472</v>
      </c>
    </row>
    <row r="351" spans="1:1" x14ac:dyDescent="0.15">
      <c r="A351" s="7" t="s">
        <v>1473</v>
      </c>
    </row>
    <row r="352" spans="1:1" x14ac:dyDescent="0.15">
      <c r="A352" s="7" t="s">
        <v>1474</v>
      </c>
    </row>
    <row r="353" spans="1:1" x14ac:dyDescent="0.15">
      <c r="A353" s="7" t="s">
        <v>1475</v>
      </c>
    </row>
    <row r="354" spans="1:1" x14ac:dyDescent="0.15">
      <c r="A354" s="7" t="s">
        <v>1476</v>
      </c>
    </row>
    <row r="355" spans="1:1" x14ac:dyDescent="0.15">
      <c r="A355" s="7" t="s">
        <v>1477</v>
      </c>
    </row>
    <row r="356" spans="1:1" x14ac:dyDescent="0.15">
      <c r="A356" s="7" t="s">
        <v>1478</v>
      </c>
    </row>
    <row r="357" spans="1:1" x14ac:dyDescent="0.15">
      <c r="A357" s="7" t="s">
        <v>1479</v>
      </c>
    </row>
    <row r="358" spans="1:1" x14ac:dyDescent="0.15">
      <c r="A358" s="7" t="s">
        <v>1480</v>
      </c>
    </row>
    <row r="359" spans="1:1" x14ac:dyDescent="0.15">
      <c r="A359" s="7" t="s">
        <v>1481</v>
      </c>
    </row>
    <row r="360" spans="1:1" x14ac:dyDescent="0.15">
      <c r="A360" s="7" t="s">
        <v>1482</v>
      </c>
    </row>
    <row r="361" spans="1:1" x14ac:dyDescent="0.15">
      <c r="A361" s="7" t="s">
        <v>1483</v>
      </c>
    </row>
    <row r="362" spans="1:1" x14ac:dyDescent="0.15">
      <c r="A362" s="7" t="s">
        <v>1484</v>
      </c>
    </row>
    <row r="363" spans="1:1" x14ac:dyDescent="0.15">
      <c r="A363" s="7" t="s">
        <v>1485</v>
      </c>
    </row>
    <row r="364" spans="1:1" x14ac:dyDescent="0.15">
      <c r="A364" s="7" t="s">
        <v>1486</v>
      </c>
    </row>
    <row r="365" spans="1:1" x14ac:dyDescent="0.15">
      <c r="A365" s="7" t="s">
        <v>1487</v>
      </c>
    </row>
    <row r="366" spans="1:1" x14ac:dyDescent="0.15">
      <c r="A366" s="7" t="s">
        <v>1488</v>
      </c>
    </row>
    <row r="367" spans="1:1" x14ac:dyDescent="0.15">
      <c r="A367" s="7" t="s">
        <v>1489</v>
      </c>
    </row>
    <row r="368" spans="1:1" x14ac:dyDescent="0.15">
      <c r="A368" s="7" t="s">
        <v>1490</v>
      </c>
    </row>
    <row r="369" spans="1:1" x14ac:dyDescent="0.15">
      <c r="A369" s="7" t="s">
        <v>1491</v>
      </c>
    </row>
    <row r="370" spans="1:1" x14ac:dyDescent="0.15">
      <c r="A370" s="7" t="s">
        <v>1492</v>
      </c>
    </row>
    <row r="371" spans="1:1" x14ac:dyDescent="0.15">
      <c r="A371" s="7" t="s">
        <v>1493</v>
      </c>
    </row>
    <row r="372" spans="1:1" x14ac:dyDescent="0.15">
      <c r="A372" s="7" t="s">
        <v>1494</v>
      </c>
    </row>
    <row r="373" spans="1:1" x14ac:dyDescent="0.15">
      <c r="A373" s="7" t="s">
        <v>1495</v>
      </c>
    </row>
    <row r="374" spans="1:1" x14ac:dyDescent="0.15">
      <c r="A374" s="7" t="s">
        <v>1496</v>
      </c>
    </row>
    <row r="375" spans="1:1" x14ac:dyDescent="0.15">
      <c r="A375" s="7" t="s">
        <v>1497</v>
      </c>
    </row>
    <row r="376" spans="1:1" x14ac:dyDescent="0.15">
      <c r="A376" s="7" t="s">
        <v>1498</v>
      </c>
    </row>
    <row r="377" spans="1:1" x14ac:dyDescent="0.15">
      <c r="A377" s="7" t="s">
        <v>1499</v>
      </c>
    </row>
    <row r="378" spans="1:1" x14ac:dyDescent="0.15">
      <c r="A378" s="7" t="s">
        <v>1500</v>
      </c>
    </row>
    <row r="379" spans="1:1" x14ac:dyDescent="0.15">
      <c r="A379" s="7" t="s">
        <v>1501</v>
      </c>
    </row>
    <row r="380" spans="1:1" x14ac:dyDescent="0.15">
      <c r="A380" s="7" t="s">
        <v>1502</v>
      </c>
    </row>
    <row r="381" spans="1:1" x14ac:dyDescent="0.15">
      <c r="A381" s="7" t="s">
        <v>1503</v>
      </c>
    </row>
    <row r="382" spans="1:1" x14ac:dyDescent="0.15">
      <c r="A382" s="7" t="s">
        <v>1504</v>
      </c>
    </row>
    <row r="383" spans="1:1" x14ac:dyDescent="0.15">
      <c r="A383" s="7" t="s">
        <v>1505</v>
      </c>
    </row>
    <row r="384" spans="1:1" x14ac:dyDescent="0.15">
      <c r="A384" s="7" t="s">
        <v>1507</v>
      </c>
    </row>
    <row r="385" spans="1:1" x14ac:dyDescent="0.15">
      <c r="A385" s="7" t="s">
        <v>1508</v>
      </c>
    </row>
    <row r="386" spans="1:1" x14ac:dyDescent="0.15">
      <c r="A386" s="7" t="s">
        <v>1509</v>
      </c>
    </row>
    <row r="387" spans="1:1" x14ac:dyDescent="0.15">
      <c r="A387" s="7" t="s">
        <v>1510</v>
      </c>
    </row>
    <row r="388" spans="1:1" x14ac:dyDescent="0.15">
      <c r="A388" s="7" t="s">
        <v>1511</v>
      </c>
    </row>
    <row r="389" spans="1:1" x14ac:dyDescent="0.15">
      <c r="A389" s="7" t="s">
        <v>1512</v>
      </c>
    </row>
    <row r="390" spans="1:1" x14ac:dyDescent="0.15">
      <c r="A390" s="7" t="s">
        <v>1513</v>
      </c>
    </row>
    <row r="391" spans="1:1" x14ac:dyDescent="0.15">
      <c r="A391" s="7" t="s">
        <v>1514</v>
      </c>
    </row>
    <row r="392" spans="1:1" x14ac:dyDescent="0.15">
      <c r="A392" s="7" t="s">
        <v>1515</v>
      </c>
    </row>
    <row r="393" spans="1:1" x14ac:dyDescent="0.15">
      <c r="A393" s="7" t="s">
        <v>1516</v>
      </c>
    </row>
    <row r="394" spans="1:1" x14ac:dyDescent="0.15">
      <c r="A394" s="7" t="s">
        <v>1517</v>
      </c>
    </row>
    <row r="395" spans="1:1" x14ac:dyDescent="0.15">
      <c r="A395" s="7" t="s">
        <v>1518</v>
      </c>
    </row>
    <row r="396" spans="1:1" x14ac:dyDescent="0.15">
      <c r="A396" s="7" t="s">
        <v>1519</v>
      </c>
    </row>
    <row r="397" spans="1:1" x14ac:dyDescent="0.15">
      <c r="A397" s="7" t="s">
        <v>1520</v>
      </c>
    </row>
    <row r="398" spans="1:1" x14ac:dyDescent="0.15">
      <c r="A398" s="7" t="s">
        <v>1384</v>
      </c>
    </row>
    <row r="399" spans="1:1" x14ac:dyDescent="0.15">
      <c r="A399" s="7" t="s">
        <v>1521</v>
      </c>
    </row>
    <row r="400" spans="1:1" x14ac:dyDescent="0.15">
      <c r="A400" s="7" t="s">
        <v>1522</v>
      </c>
    </row>
    <row r="401" spans="1:1" x14ac:dyDescent="0.15">
      <c r="A401" s="7" t="s">
        <v>1523</v>
      </c>
    </row>
    <row r="402" spans="1:1" x14ac:dyDescent="0.15">
      <c r="A402" s="7" t="s">
        <v>1372</v>
      </c>
    </row>
    <row r="403" spans="1:1" x14ac:dyDescent="0.15">
      <c r="A403" s="7" t="s">
        <v>1524</v>
      </c>
    </row>
    <row r="404" spans="1:1" x14ac:dyDescent="0.15">
      <c r="A404" s="7" t="s">
        <v>1525</v>
      </c>
    </row>
    <row r="405" spans="1:1" x14ac:dyDescent="0.15">
      <c r="A405" s="7" t="s">
        <v>1526</v>
      </c>
    </row>
    <row r="406" spans="1:1" x14ac:dyDescent="0.15">
      <c r="A406" s="7" t="s">
        <v>1527</v>
      </c>
    </row>
    <row r="407" spans="1:1" x14ac:dyDescent="0.15">
      <c r="A407" s="7" t="s">
        <v>1528</v>
      </c>
    </row>
    <row r="408" spans="1:1" x14ac:dyDescent="0.15">
      <c r="A408" s="7" t="s">
        <v>1529</v>
      </c>
    </row>
    <row r="409" spans="1:1" x14ac:dyDescent="0.15">
      <c r="A409" s="7" t="s">
        <v>1530</v>
      </c>
    </row>
    <row r="410" spans="1:1" x14ac:dyDescent="0.15">
      <c r="A410" s="7" t="s">
        <v>1531</v>
      </c>
    </row>
    <row r="411" spans="1:1" x14ac:dyDescent="0.15">
      <c r="A411" s="7" t="s">
        <v>1532</v>
      </c>
    </row>
    <row r="412" spans="1:1" x14ac:dyDescent="0.15">
      <c r="A412" s="7" t="s">
        <v>1533</v>
      </c>
    </row>
    <row r="413" spans="1:1" x14ac:dyDescent="0.15">
      <c r="A413" s="7" t="s">
        <v>1534</v>
      </c>
    </row>
    <row r="414" spans="1:1" x14ac:dyDescent="0.15">
      <c r="A414" s="7" t="s">
        <v>1535</v>
      </c>
    </row>
    <row r="415" spans="1:1" x14ac:dyDescent="0.15">
      <c r="A415" s="7" t="s">
        <v>1536</v>
      </c>
    </row>
    <row r="416" spans="1:1" x14ac:dyDescent="0.15">
      <c r="A416" s="7" t="s">
        <v>1537</v>
      </c>
    </row>
    <row r="417" spans="1:1" x14ac:dyDescent="0.15">
      <c r="A417" s="7" t="s">
        <v>1538</v>
      </c>
    </row>
    <row r="418" spans="1:1" x14ac:dyDescent="0.15">
      <c r="A418" s="7" t="s">
        <v>1539</v>
      </c>
    </row>
    <row r="419" spans="1:1" x14ac:dyDescent="0.15">
      <c r="A419" s="7" t="s">
        <v>1540</v>
      </c>
    </row>
    <row r="420" spans="1:1" x14ac:dyDescent="0.15">
      <c r="A420" s="7" t="s">
        <v>1541</v>
      </c>
    </row>
    <row r="421" spans="1:1" x14ac:dyDescent="0.15">
      <c r="A421" s="7" t="s">
        <v>1542</v>
      </c>
    </row>
    <row r="422" spans="1:1" x14ac:dyDescent="0.15">
      <c r="A422" s="7" t="s">
        <v>1543</v>
      </c>
    </row>
    <row r="423" spans="1:1" x14ac:dyDescent="0.15">
      <c r="A423" s="7" t="s">
        <v>1544</v>
      </c>
    </row>
    <row r="424" spans="1:1" x14ac:dyDescent="0.15">
      <c r="A424" s="7" t="s">
        <v>1545</v>
      </c>
    </row>
    <row r="425" spans="1:1" x14ac:dyDescent="0.15">
      <c r="A425" s="7" t="s">
        <v>1546</v>
      </c>
    </row>
    <row r="426" spans="1:1" x14ac:dyDescent="0.15">
      <c r="A426" s="7" t="s">
        <v>1547</v>
      </c>
    </row>
    <row r="427" spans="1:1" x14ac:dyDescent="0.15">
      <c r="A427" s="7" t="s">
        <v>1548</v>
      </c>
    </row>
    <row r="428" spans="1:1" x14ac:dyDescent="0.15">
      <c r="A428" s="7" t="s">
        <v>1549</v>
      </c>
    </row>
    <row r="429" spans="1:1" x14ac:dyDescent="0.15">
      <c r="A429" s="7" t="s">
        <v>1550</v>
      </c>
    </row>
    <row r="430" spans="1:1" x14ac:dyDescent="0.15">
      <c r="A430" s="7" t="s">
        <v>1551</v>
      </c>
    </row>
    <row r="431" spans="1:1" x14ac:dyDescent="0.15">
      <c r="A431" s="7" t="s">
        <v>1552</v>
      </c>
    </row>
    <row r="432" spans="1:1" x14ac:dyDescent="0.15">
      <c r="A432" s="7" t="s">
        <v>1553</v>
      </c>
    </row>
    <row r="433" spans="1:1" x14ac:dyDescent="0.15">
      <c r="A433" s="7" t="s">
        <v>1554</v>
      </c>
    </row>
    <row r="434" spans="1:1" x14ac:dyDescent="0.15">
      <c r="A434" s="7" t="s">
        <v>1555</v>
      </c>
    </row>
    <row r="435" spans="1:1" x14ac:dyDescent="0.15">
      <c r="A435" s="7" t="s">
        <v>1556</v>
      </c>
    </row>
    <row r="436" spans="1:1" x14ac:dyDescent="0.15">
      <c r="A436" s="7" t="s">
        <v>1557</v>
      </c>
    </row>
    <row r="437" spans="1:1" x14ac:dyDescent="0.15">
      <c r="A437" s="7" t="s">
        <v>1558</v>
      </c>
    </row>
    <row r="438" spans="1:1" x14ac:dyDescent="0.15">
      <c r="A438" s="7" t="s">
        <v>1559</v>
      </c>
    </row>
    <row r="439" spans="1:1" x14ac:dyDescent="0.15">
      <c r="A439" s="7" t="s">
        <v>1560</v>
      </c>
    </row>
    <row r="440" spans="1:1" x14ac:dyDescent="0.15">
      <c r="A440" s="7" t="s">
        <v>1561</v>
      </c>
    </row>
    <row r="441" spans="1:1" x14ac:dyDescent="0.15">
      <c r="A441" s="7" t="s">
        <v>1562</v>
      </c>
    </row>
    <row r="442" spans="1:1" x14ac:dyDescent="0.15">
      <c r="A442" s="7" t="s">
        <v>1563</v>
      </c>
    </row>
    <row r="443" spans="1:1" x14ac:dyDescent="0.15">
      <c r="A443" s="7" t="s">
        <v>1564</v>
      </c>
    </row>
    <row r="444" spans="1:1" x14ac:dyDescent="0.15">
      <c r="A444" s="7" t="s">
        <v>1565</v>
      </c>
    </row>
    <row r="445" spans="1:1" x14ac:dyDescent="0.15">
      <c r="A445" s="7" t="s">
        <v>1566</v>
      </c>
    </row>
    <row r="446" spans="1:1" x14ac:dyDescent="0.15">
      <c r="A446" s="7" t="s">
        <v>1567</v>
      </c>
    </row>
    <row r="447" spans="1:1" x14ac:dyDescent="0.15">
      <c r="A447" s="7" t="s">
        <v>1568</v>
      </c>
    </row>
    <row r="448" spans="1:1" x14ac:dyDescent="0.15">
      <c r="A448" s="7" t="s">
        <v>1569</v>
      </c>
    </row>
    <row r="449" spans="1:1" x14ac:dyDescent="0.15">
      <c r="A449" s="7" t="s">
        <v>1570</v>
      </c>
    </row>
    <row r="450" spans="1:1" x14ac:dyDescent="0.15">
      <c r="A450" s="7" t="s">
        <v>1571</v>
      </c>
    </row>
    <row r="451" spans="1:1" x14ac:dyDescent="0.15">
      <c r="A451" s="7" t="s">
        <v>1572</v>
      </c>
    </row>
    <row r="452" spans="1:1" x14ac:dyDescent="0.15">
      <c r="A452" s="7" t="s">
        <v>1573</v>
      </c>
    </row>
    <row r="453" spans="1:1" x14ac:dyDescent="0.15">
      <c r="A453" s="7" t="s">
        <v>1574</v>
      </c>
    </row>
    <row r="454" spans="1:1" x14ac:dyDescent="0.15">
      <c r="A454" s="7" t="s">
        <v>1575</v>
      </c>
    </row>
    <row r="455" spans="1:1" x14ac:dyDescent="0.15">
      <c r="A455" s="7" t="s">
        <v>1576</v>
      </c>
    </row>
    <row r="456" spans="1:1" x14ac:dyDescent="0.15">
      <c r="A456" s="7" t="s">
        <v>1577</v>
      </c>
    </row>
    <row r="457" spans="1:1" x14ac:dyDescent="0.15">
      <c r="A457" s="7" t="s">
        <v>1288</v>
      </c>
    </row>
    <row r="458" spans="1:1" x14ac:dyDescent="0.15">
      <c r="A458" s="7" t="s">
        <v>1578</v>
      </c>
    </row>
    <row r="459" spans="1:1" x14ac:dyDescent="0.15">
      <c r="A459" s="7" t="s">
        <v>1579</v>
      </c>
    </row>
    <row r="460" spans="1:1" x14ac:dyDescent="0.15">
      <c r="A460" s="7" t="s">
        <v>1580</v>
      </c>
    </row>
    <row r="461" spans="1:1" x14ac:dyDescent="0.15">
      <c r="A461" s="7" t="s">
        <v>1581</v>
      </c>
    </row>
    <row r="462" spans="1:1" x14ac:dyDescent="0.15">
      <c r="A462" s="7" t="s">
        <v>1582</v>
      </c>
    </row>
    <row r="463" spans="1:1" x14ac:dyDescent="0.15">
      <c r="A463" s="7" t="s">
        <v>1583</v>
      </c>
    </row>
    <row r="464" spans="1:1" x14ac:dyDescent="0.15">
      <c r="A464" s="7" t="s">
        <v>1584</v>
      </c>
    </row>
    <row r="465" spans="1:1" x14ac:dyDescent="0.15">
      <c r="A465" s="7" t="s">
        <v>1585</v>
      </c>
    </row>
    <row r="466" spans="1:1" x14ac:dyDescent="0.15">
      <c r="A466" s="7" t="s">
        <v>1586</v>
      </c>
    </row>
    <row r="467" spans="1:1" x14ac:dyDescent="0.15">
      <c r="A467" s="7" t="s">
        <v>1587</v>
      </c>
    </row>
    <row r="468" spans="1:1" x14ac:dyDescent="0.15">
      <c r="A468" s="7" t="s">
        <v>1588</v>
      </c>
    </row>
    <row r="469" spans="1:1" x14ac:dyDescent="0.15">
      <c r="A469" s="7" t="s">
        <v>1589</v>
      </c>
    </row>
    <row r="470" spans="1:1" x14ac:dyDescent="0.15">
      <c r="A470" s="7" t="s">
        <v>1590</v>
      </c>
    </row>
    <row r="471" spans="1:1" x14ac:dyDescent="0.15">
      <c r="A471" s="7" t="s">
        <v>1591</v>
      </c>
    </row>
    <row r="472" spans="1:1" x14ac:dyDescent="0.15">
      <c r="A472" s="7" t="s">
        <v>1593</v>
      </c>
    </row>
    <row r="473" spans="1:1" x14ac:dyDescent="0.15">
      <c r="A473" s="7" t="s">
        <v>1594</v>
      </c>
    </row>
    <row r="474" spans="1:1" x14ac:dyDescent="0.15">
      <c r="A474" s="7" t="s">
        <v>1595</v>
      </c>
    </row>
    <row r="475" spans="1:1" x14ac:dyDescent="0.15">
      <c r="A475" s="7" t="s">
        <v>1596</v>
      </c>
    </row>
    <row r="476" spans="1:1" x14ac:dyDescent="0.15">
      <c r="A476" s="7" t="s">
        <v>1597</v>
      </c>
    </row>
    <row r="477" spans="1:1" x14ac:dyDescent="0.15">
      <c r="A477" s="7" t="s">
        <v>1598</v>
      </c>
    </row>
    <row r="478" spans="1:1" x14ac:dyDescent="0.15">
      <c r="A478" s="7" t="s">
        <v>1599</v>
      </c>
    </row>
    <row r="479" spans="1:1" x14ac:dyDescent="0.15">
      <c r="A479" s="7" t="s">
        <v>1415</v>
      </c>
    </row>
    <row r="480" spans="1:1" x14ac:dyDescent="0.15">
      <c r="A480" s="7" t="s">
        <v>1600</v>
      </c>
    </row>
    <row r="481" spans="1:1" x14ac:dyDescent="0.15">
      <c r="A481" s="7" t="s">
        <v>1601</v>
      </c>
    </row>
    <row r="482" spans="1:1" x14ac:dyDescent="0.15">
      <c r="A482" s="7" t="s">
        <v>1602</v>
      </c>
    </row>
    <row r="483" spans="1:1" x14ac:dyDescent="0.15">
      <c r="A483" s="7" t="s">
        <v>1603</v>
      </c>
    </row>
    <row r="484" spans="1:1" x14ac:dyDescent="0.15">
      <c r="A484" s="7" t="s">
        <v>1605</v>
      </c>
    </row>
    <row r="485" spans="1:1" x14ac:dyDescent="0.15">
      <c r="A485" s="7" t="s">
        <v>1606</v>
      </c>
    </row>
    <row r="486" spans="1:1" x14ac:dyDescent="0.15">
      <c r="A486" s="7" t="s">
        <v>1607</v>
      </c>
    </row>
    <row r="487" spans="1:1" x14ac:dyDescent="0.15">
      <c r="A487" s="7" t="s">
        <v>1608</v>
      </c>
    </row>
    <row r="488" spans="1:1" x14ac:dyDescent="0.15">
      <c r="A488" s="7" t="s">
        <v>1609</v>
      </c>
    </row>
    <row r="489" spans="1:1" x14ac:dyDescent="0.15">
      <c r="A489" s="7" t="s">
        <v>1610</v>
      </c>
    </row>
    <row r="490" spans="1:1" x14ac:dyDescent="0.15">
      <c r="A490" s="7" t="s">
        <v>1611</v>
      </c>
    </row>
    <row r="491" spans="1:1" x14ac:dyDescent="0.15">
      <c r="A491" s="7" t="s">
        <v>1612</v>
      </c>
    </row>
    <row r="492" spans="1:1" x14ac:dyDescent="0.15">
      <c r="A492" s="7" t="s">
        <v>1613</v>
      </c>
    </row>
    <row r="493" spans="1:1" x14ac:dyDescent="0.15">
      <c r="A493" s="7" t="s">
        <v>1614</v>
      </c>
    </row>
    <row r="494" spans="1:1" x14ac:dyDescent="0.15">
      <c r="A494" s="7" t="s">
        <v>1615</v>
      </c>
    </row>
    <row r="495" spans="1:1" x14ac:dyDescent="0.15">
      <c r="A495" s="7" t="s">
        <v>1616</v>
      </c>
    </row>
    <row r="496" spans="1:1" x14ac:dyDescent="0.15">
      <c r="A496" s="7" t="s">
        <v>1617</v>
      </c>
    </row>
    <row r="497" spans="1:1" x14ac:dyDescent="0.15">
      <c r="A497" s="7" t="s">
        <v>1618</v>
      </c>
    </row>
    <row r="498" spans="1:1" x14ac:dyDescent="0.15">
      <c r="A498" s="7" t="s">
        <v>1619</v>
      </c>
    </row>
    <row r="499" spans="1:1" x14ac:dyDescent="0.15">
      <c r="A499" s="7" t="s">
        <v>1620</v>
      </c>
    </row>
    <row r="500" spans="1:1" x14ac:dyDescent="0.15">
      <c r="A500" s="7" t="s">
        <v>1621</v>
      </c>
    </row>
    <row r="501" spans="1:1" x14ac:dyDescent="0.15">
      <c r="A501" s="7" t="s">
        <v>1622</v>
      </c>
    </row>
    <row r="502" spans="1:1" x14ac:dyDescent="0.15">
      <c r="A502" s="7" t="s">
        <v>1623</v>
      </c>
    </row>
    <row r="503" spans="1:1" x14ac:dyDescent="0.15">
      <c r="A503" s="7" t="s">
        <v>1624</v>
      </c>
    </row>
    <row r="504" spans="1:1" x14ac:dyDescent="0.15">
      <c r="A504" s="7" t="s">
        <v>1625</v>
      </c>
    </row>
    <row r="505" spans="1:1" x14ac:dyDescent="0.15">
      <c r="A505" s="7" t="s">
        <v>1626</v>
      </c>
    </row>
    <row r="506" spans="1:1" x14ac:dyDescent="0.15">
      <c r="A506" s="7" t="s">
        <v>1627</v>
      </c>
    </row>
    <row r="507" spans="1:1" x14ac:dyDescent="0.15">
      <c r="A507" s="7" t="s">
        <v>1628</v>
      </c>
    </row>
    <row r="508" spans="1:1" x14ac:dyDescent="0.15">
      <c r="A508" s="7" t="s">
        <v>1629</v>
      </c>
    </row>
    <row r="509" spans="1:1" x14ac:dyDescent="0.15">
      <c r="A509" s="7" t="s">
        <v>1630</v>
      </c>
    </row>
    <row r="510" spans="1:1" x14ac:dyDescent="0.15">
      <c r="A510" s="7" t="s">
        <v>1338</v>
      </c>
    </row>
    <row r="511" spans="1:1" x14ac:dyDescent="0.15">
      <c r="A511" s="7" t="s">
        <v>1631</v>
      </c>
    </row>
    <row r="512" spans="1:1" x14ac:dyDescent="0.15">
      <c r="A512" s="7" t="s">
        <v>1632</v>
      </c>
    </row>
    <row r="513" spans="1:1" x14ac:dyDescent="0.15">
      <c r="A513" s="7" t="s">
        <v>1633</v>
      </c>
    </row>
    <row r="514" spans="1:1" x14ac:dyDescent="0.15">
      <c r="A514" s="7" t="s">
        <v>1635</v>
      </c>
    </row>
    <row r="515" spans="1:1" x14ac:dyDescent="0.15">
      <c r="A515" s="7" t="s">
        <v>1636</v>
      </c>
    </row>
    <row r="516" spans="1:1" x14ac:dyDescent="0.15">
      <c r="A516" s="7" t="s">
        <v>1637</v>
      </c>
    </row>
    <row r="517" spans="1:1" x14ac:dyDescent="0.15">
      <c r="A517" s="7" t="s">
        <v>1638</v>
      </c>
    </row>
    <row r="518" spans="1:1" x14ac:dyDescent="0.15">
      <c r="A518" s="7" t="s">
        <v>1639</v>
      </c>
    </row>
    <row r="519" spans="1:1" x14ac:dyDescent="0.15">
      <c r="A519" s="7" t="s">
        <v>1640</v>
      </c>
    </row>
    <row r="520" spans="1:1" x14ac:dyDescent="0.15">
      <c r="A520" s="7" t="s">
        <v>1641</v>
      </c>
    </row>
    <row r="521" spans="1:1" x14ac:dyDescent="0.15">
      <c r="A521" s="7" t="s">
        <v>1642</v>
      </c>
    </row>
    <row r="522" spans="1:1" x14ac:dyDescent="0.15">
      <c r="A522" s="7" t="s">
        <v>1643</v>
      </c>
    </row>
    <row r="523" spans="1:1" x14ac:dyDescent="0.15">
      <c r="A523" s="7" t="s">
        <v>1644</v>
      </c>
    </row>
    <row r="524" spans="1:1" x14ac:dyDescent="0.15">
      <c r="A524" s="7" t="s">
        <v>1645</v>
      </c>
    </row>
    <row r="525" spans="1:1" x14ac:dyDescent="0.15">
      <c r="A525" s="7" t="s">
        <v>1646</v>
      </c>
    </row>
    <row r="526" spans="1:1" x14ac:dyDescent="0.15">
      <c r="A526" s="7" t="s">
        <v>1647</v>
      </c>
    </row>
    <row r="527" spans="1:1" x14ac:dyDescent="0.15">
      <c r="A527" s="7" t="s">
        <v>1506</v>
      </c>
    </row>
    <row r="528" spans="1:1" x14ac:dyDescent="0.15">
      <c r="A528" s="7" t="s">
        <v>1634</v>
      </c>
    </row>
    <row r="529" spans="1:1" x14ac:dyDescent="0.15">
      <c r="A529" s="7" t="s">
        <v>1648</v>
      </c>
    </row>
    <row r="530" spans="1:1" x14ac:dyDescent="0.15">
      <c r="A530" s="7" t="s">
        <v>1649</v>
      </c>
    </row>
    <row r="531" spans="1:1" x14ac:dyDescent="0.15">
      <c r="A531" s="7" t="s">
        <v>1650</v>
      </c>
    </row>
    <row r="532" spans="1:1" x14ac:dyDescent="0.15">
      <c r="A532" s="7" t="s">
        <v>1651</v>
      </c>
    </row>
    <row r="533" spans="1:1" x14ac:dyDescent="0.15">
      <c r="A533" s="7" t="s">
        <v>1652</v>
      </c>
    </row>
    <row r="534" spans="1:1" x14ac:dyDescent="0.15">
      <c r="A534" s="7" t="s">
        <v>1653</v>
      </c>
    </row>
    <row r="535" spans="1:1" x14ac:dyDescent="0.15">
      <c r="A535" s="7" t="s">
        <v>1654</v>
      </c>
    </row>
    <row r="536" spans="1:1" x14ac:dyDescent="0.15">
      <c r="A536" s="7" t="s">
        <v>1655</v>
      </c>
    </row>
    <row r="537" spans="1:1" x14ac:dyDescent="0.15">
      <c r="A537" s="7" t="s">
        <v>1656</v>
      </c>
    </row>
    <row r="538" spans="1:1" x14ac:dyDescent="0.15">
      <c r="A538" s="7" t="s">
        <v>1657</v>
      </c>
    </row>
    <row r="539" spans="1:1" x14ac:dyDescent="0.15">
      <c r="A539" s="7" t="s">
        <v>1659</v>
      </c>
    </row>
    <row r="540" spans="1:1" x14ac:dyDescent="0.15">
      <c r="A540" s="7" t="s">
        <v>1660</v>
      </c>
    </row>
    <row r="541" spans="1:1" x14ac:dyDescent="0.15">
      <c r="A541" s="7" t="s">
        <v>1661</v>
      </c>
    </row>
    <row r="542" spans="1:1" x14ac:dyDescent="0.15">
      <c r="A542" s="7" t="s">
        <v>1662</v>
      </c>
    </row>
    <row r="543" spans="1:1" x14ac:dyDescent="0.15">
      <c r="A543" s="7" t="s">
        <v>1663</v>
      </c>
    </row>
    <row r="544" spans="1:1" x14ac:dyDescent="0.15">
      <c r="A544" s="7" t="s">
        <v>1664</v>
      </c>
    </row>
    <row r="545" spans="1:1" x14ac:dyDescent="0.15">
      <c r="A545" s="7" t="s">
        <v>1665</v>
      </c>
    </row>
    <row r="546" spans="1:1" x14ac:dyDescent="0.15">
      <c r="A546" s="7" t="s">
        <v>1666</v>
      </c>
    </row>
    <row r="547" spans="1:1" x14ac:dyDescent="0.15">
      <c r="A547" s="7" t="s">
        <v>1667</v>
      </c>
    </row>
    <row r="548" spans="1:1" x14ac:dyDescent="0.15">
      <c r="A548" s="7" t="s">
        <v>1668</v>
      </c>
    </row>
    <row r="549" spans="1:1" x14ac:dyDescent="0.15">
      <c r="A549" s="7" t="s">
        <v>1669</v>
      </c>
    </row>
    <row r="550" spans="1:1" x14ac:dyDescent="0.15">
      <c r="A550" s="7" t="s">
        <v>1671</v>
      </c>
    </row>
    <row r="551" spans="1:1" x14ac:dyDescent="0.15">
      <c r="A551" s="7" t="s">
        <v>1672</v>
      </c>
    </row>
    <row r="552" spans="1:1" x14ac:dyDescent="0.15">
      <c r="A552" s="7" t="s">
        <v>1673</v>
      </c>
    </row>
    <row r="553" spans="1:1" x14ac:dyDescent="0.15">
      <c r="A553" s="7" t="s">
        <v>1674</v>
      </c>
    </row>
    <row r="554" spans="1:1" x14ac:dyDescent="0.15">
      <c r="A554" s="7" t="s">
        <v>1675</v>
      </c>
    </row>
    <row r="555" spans="1:1" x14ac:dyDescent="0.15">
      <c r="A555" s="7" t="s">
        <v>1676</v>
      </c>
    </row>
    <row r="556" spans="1:1" x14ac:dyDescent="0.15">
      <c r="A556" s="7" t="s">
        <v>1677</v>
      </c>
    </row>
    <row r="557" spans="1:1" x14ac:dyDescent="0.15">
      <c r="A557" s="7" t="s">
        <v>1678</v>
      </c>
    </row>
    <row r="558" spans="1:1" x14ac:dyDescent="0.15">
      <c r="A558" s="7" t="s">
        <v>1679</v>
      </c>
    </row>
    <row r="559" spans="1:1" x14ac:dyDescent="0.15">
      <c r="A559" s="7" t="s">
        <v>1680</v>
      </c>
    </row>
    <row r="560" spans="1:1" x14ac:dyDescent="0.15">
      <c r="A560" s="7" t="s">
        <v>1681</v>
      </c>
    </row>
    <row r="561" spans="1:1" x14ac:dyDescent="0.15">
      <c r="A561" s="7" t="s">
        <v>1289</v>
      </c>
    </row>
    <row r="562" spans="1:1" x14ac:dyDescent="0.15">
      <c r="A562" s="7" t="s">
        <v>1682</v>
      </c>
    </row>
    <row r="563" spans="1:1" x14ac:dyDescent="0.15">
      <c r="A563" s="7" t="s">
        <v>1185</v>
      </c>
    </row>
    <row r="564" spans="1:1" x14ac:dyDescent="0.15">
      <c r="A564" s="7" t="s">
        <v>1683</v>
      </c>
    </row>
    <row r="565" spans="1:1" x14ac:dyDescent="0.15">
      <c r="A565" s="7" t="s">
        <v>1684</v>
      </c>
    </row>
    <row r="566" spans="1:1" x14ac:dyDescent="0.15">
      <c r="A566" s="7" t="s">
        <v>1685</v>
      </c>
    </row>
    <row r="567" spans="1:1" x14ac:dyDescent="0.15">
      <c r="A567" s="7" t="s">
        <v>1686</v>
      </c>
    </row>
    <row r="568" spans="1:1" x14ac:dyDescent="0.15">
      <c r="A568" s="7" t="s">
        <v>1687</v>
      </c>
    </row>
    <row r="569" spans="1:1" x14ac:dyDescent="0.15">
      <c r="A569" s="7" t="s">
        <v>1688</v>
      </c>
    </row>
    <row r="570" spans="1:1" x14ac:dyDescent="0.15">
      <c r="A570" s="7" t="s">
        <v>1242</v>
      </c>
    </row>
    <row r="571" spans="1:1" x14ac:dyDescent="0.15">
      <c r="A571" s="7" t="s">
        <v>1689</v>
      </c>
    </row>
    <row r="572" spans="1:1" x14ac:dyDescent="0.15">
      <c r="A572" s="7" t="s">
        <v>1690</v>
      </c>
    </row>
    <row r="573" spans="1:1" x14ac:dyDescent="0.15">
      <c r="A573" s="7" t="s">
        <v>1691</v>
      </c>
    </row>
    <row r="574" spans="1:1" x14ac:dyDescent="0.15">
      <c r="A574" s="7" t="s">
        <v>1692</v>
      </c>
    </row>
    <row r="575" spans="1:1" x14ac:dyDescent="0.15">
      <c r="A575" s="7" t="s">
        <v>1693</v>
      </c>
    </row>
    <row r="576" spans="1:1" x14ac:dyDescent="0.15">
      <c r="A576" s="7" t="s">
        <v>1694</v>
      </c>
    </row>
    <row r="577" spans="1:1" x14ac:dyDescent="0.15">
      <c r="A577" s="7" t="s">
        <v>1695</v>
      </c>
    </row>
    <row r="578" spans="1:1" x14ac:dyDescent="0.15">
      <c r="A578" s="7" t="s">
        <v>1696</v>
      </c>
    </row>
    <row r="579" spans="1:1" x14ac:dyDescent="0.15">
      <c r="A579" s="7" t="s">
        <v>1421</v>
      </c>
    </row>
    <row r="580" spans="1:1" x14ac:dyDescent="0.15">
      <c r="A580" s="7" t="s">
        <v>1697</v>
      </c>
    </row>
    <row r="581" spans="1:1" x14ac:dyDescent="0.15">
      <c r="A581" s="7" t="s">
        <v>1698</v>
      </c>
    </row>
    <row r="582" spans="1:1" x14ac:dyDescent="0.15">
      <c r="A582" s="7" t="s">
        <v>1699</v>
      </c>
    </row>
    <row r="583" spans="1:1" x14ac:dyDescent="0.15">
      <c r="A583" s="7" t="s">
        <v>1700</v>
      </c>
    </row>
    <row r="584" spans="1:1" x14ac:dyDescent="0.15">
      <c r="A584" s="7" t="s">
        <v>1701</v>
      </c>
    </row>
    <row r="585" spans="1:1" x14ac:dyDescent="0.15">
      <c r="A585" s="7" t="s">
        <v>1592</v>
      </c>
    </row>
    <row r="586" spans="1:1" x14ac:dyDescent="0.15">
      <c r="A586" s="7" t="s">
        <v>1670</v>
      </c>
    </row>
    <row r="587" spans="1:1" x14ac:dyDescent="0.15">
      <c r="A587" s="7" t="s">
        <v>1702</v>
      </c>
    </row>
    <row r="588" spans="1:1" x14ac:dyDescent="0.15">
      <c r="A588" s="7" t="s">
        <v>1703</v>
      </c>
    </row>
    <row r="589" spans="1:1" x14ac:dyDescent="0.15">
      <c r="A589" s="7" t="s">
        <v>1704</v>
      </c>
    </row>
    <row r="590" spans="1:1" x14ac:dyDescent="0.15">
      <c r="A590" s="7" t="s">
        <v>1705</v>
      </c>
    </row>
    <row r="591" spans="1:1" x14ac:dyDescent="0.15">
      <c r="A591" s="7" t="s">
        <v>1706</v>
      </c>
    </row>
    <row r="592" spans="1:1" x14ac:dyDescent="0.15">
      <c r="A592" s="7" t="s">
        <v>1707</v>
      </c>
    </row>
    <row r="593" spans="1:1" x14ac:dyDescent="0.15">
      <c r="A593" s="7" t="s">
        <v>1708</v>
      </c>
    </row>
    <row r="594" spans="1:1" x14ac:dyDescent="0.15">
      <c r="A594" s="7" t="s">
        <v>1709</v>
      </c>
    </row>
    <row r="595" spans="1:1" x14ac:dyDescent="0.15">
      <c r="A595" s="7" t="s">
        <v>1710</v>
      </c>
    </row>
    <row r="596" spans="1:1" x14ac:dyDescent="0.15">
      <c r="A596" s="7" t="s">
        <v>1711</v>
      </c>
    </row>
    <row r="597" spans="1:1" x14ac:dyDescent="0.15">
      <c r="A597" s="7" t="s">
        <v>1258</v>
      </c>
    </row>
    <row r="598" spans="1:1" x14ac:dyDescent="0.15">
      <c r="A598" s="7" t="s">
        <v>1712</v>
      </c>
    </row>
    <row r="599" spans="1:1" x14ac:dyDescent="0.15">
      <c r="A599" s="7" t="s">
        <v>1713</v>
      </c>
    </row>
    <row r="600" spans="1:1" x14ac:dyDescent="0.15">
      <c r="A600" s="7" t="s">
        <v>1714</v>
      </c>
    </row>
    <row r="601" spans="1:1" x14ac:dyDescent="0.15">
      <c r="A601" s="7" t="s">
        <v>1715</v>
      </c>
    </row>
    <row r="602" spans="1:1" x14ac:dyDescent="0.15">
      <c r="A602" s="7" t="s">
        <v>1716</v>
      </c>
    </row>
    <row r="603" spans="1:1" x14ac:dyDescent="0.15">
      <c r="A603" s="7" t="s">
        <v>1717</v>
      </c>
    </row>
    <row r="604" spans="1:1" x14ac:dyDescent="0.15">
      <c r="A604" s="7" t="s">
        <v>1718</v>
      </c>
    </row>
    <row r="605" spans="1:1" x14ac:dyDescent="0.15">
      <c r="A605" s="7" t="s">
        <v>1719</v>
      </c>
    </row>
    <row r="606" spans="1:1" x14ac:dyDescent="0.15">
      <c r="A606" s="7" t="s">
        <v>1720</v>
      </c>
    </row>
    <row r="607" spans="1:1" x14ac:dyDescent="0.15">
      <c r="A607" s="7" t="s">
        <v>1721</v>
      </c>
    </row>
    <row r="608" spans="1:1" x14ac:dyDescent="0.15">
      <c r="A608" s="7" t="s">
        <v>1722</v>
      </c>
    </row>
    <row r="609" spans="1:1" x14ac:dyDescent="0.15">
      <c r="A609" s="7" t="s">
        <v>1723</v>
      </c>
    </row>
    <row r="610" spans="1:1" x14ac:dyDescent="0.15">
      <c r="A610" s="7" t="s">
        <v>1724</v>
      </c>
    </row>
    <row r="611" spans="1:1" x14ac:dyDescent="0.15">
      <c r="A611" s="7" t="s">
        <v>1725</v>
      </c>
    </row>
    <row r="612" spans="1:1" x14ac:dyDescent="0.15">
      <c r="A612" s="7" t="s">
        <v>1726</v>
      </c>
    </row>
    <row r="613" spans="1:1" x14ac:dyDescent="0.15">
      <c r="A613" s="7" t="s">
        <v>1727</v>
      </c>
    </row>
    <row r="614" spans="1:1" x14ac:dyDescent="0.15">
      <c r="A614" s="7" t="s">
        <v>1604</v>
      </c>
    </row>
    <row r="615" spans="1:1" x14ac:dyDescent="0.15">
      <c r="A615" s="7" t="s">
        <v>1728</v>
      </c>
    </row>
    <row r="616" spans="1:1" x14ac:dyDescent="0.15">
      <c r="A616" s="7" t="s">
        <v>1729</v>
      </c>
    </row>
    <row r="617" spans="1:1" x14ac:dyDescent="0.15">
      <c r="A617" s="7" t="s">
        <v>1730</v>
      </c>
    </row>
    <row r="618" spans="1:1" x14ac:dyDescent="0.15">
      <c r="A618" s="7" t="s">
        <v>1731</v>
      </c>
    </row>
    <row r="619" spans="1:1" x14ac:dyDescent="0.15">
      <c r="A619" s="7" t="s">
        <v>1658</v>
      </c>
    </row>
    <row r="620" spans="1:1" x14ac:dyDescent="0.15">
      <c r="A620" s="7" t="s">
        <v>1732</v>
      </c>
    </row>
    <row r="621" spans="1:1" x14ac:dyDescent="0.15">
      <c r="A621" s="7" t="s">
        <v>1733</v>
      </c>
    </row>
    <row r="622" spans="1:1" x14ac:dyDescent="0.15">
      <c r="A622" s="7" t="s">
        <v>1734</v>
      </c>
    </row>
    <row r="623" spans="1:1" x14ac:dyDescent="0.15">
      <c r="A623" s="7" t="s">
        <v>1735</v>
      </c>
    </row>
    <row r="624" spans="1:1" x14ac:dyDescent="0.15">
      <c r="A624" s="7" t="s">
        <v>1736</v>
      </c>
    </row>
    <row r="625" spans="1:1" x14ac:dyDescent="0.15">
      <c r="A625" s="7" t="s">
        <v>1737</v>
      </c>
    </row>
    <row r="626" spans="1:1" x14ac:dyDescent="0.15">
      <c r="A626" s="7" t="s">
        <v>1738</v>
      </c>
    </row>
    <row r="627" spans="1:1" x14ac:dyDescent="0.15">
      <c r="A627" s="7" t="s">
        <v>1739</v>
      </c>
    </row>
    <row r="628" spans="1:1" x14ac:dyDescent="0.15">
      <c r="A628" s="7" t="s">
        <v>1740</v>
      </c>
    </row>
    <row r="629" spans="1:1" x14ac:dyDescent="0.15">
      <c r="A629" s="7" t="s">
        <v>1741</v>
      </c>
    </row>
    <row r="630" spans="1:1" x14ac:dyDescent="0.15">
      <c r="A630" s="7" t="s">
        <v>1742</v>
      </c>
    </row>
  </sheetData>
  <phoneticPr fontId="4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582"/>
  <sheetViews>
    <sheetView tabSelected="1" topLeftCell="A1939" zoomScale="160" zoomScaleNormal="160" workbookViewId="0">
      <selection activeCell="A1954" sqref="A1954"/>
    </sheetView>
  </sheetViews>
  <sheetFormatPr defaultColWidth="9" defaultRowHeight="13.5" x14ac:dyDescent="0.15"/>
  <cols>
    <col min="1" max="1" width="30.25" style="2" customWidth="1"/>
  </cols>
  <sheetData>
    <row r="1" spans="1:1" s="5" customFormat="1" ht="16.5" x14ac:dyDescent="0.3"/>
    <row r="2" spans="1:1" s="6" customFormat="1" ht="16.5" x14ac:dyDescent="0.15">
      <c r="A2" s="6" t="s">
        <v>489</v>
      </c>
    </row>
    <row r="3" spans="1:1" s="6" customFormat="1" ht="16.5" x14ac:dyDescent="0.15">
      <c r="A3" s="6" t="s">
        <v>490</v>
      </c>
    </row>
    <row r="4" spans="1:1" s="6" customFormat="1" ht="16.5" x14ac:dyDescent="0.15">
      <c r="A4" s="6" t="s">
        <v>491</v>
      </c>
    </row>
    <row r="5" spans="1:1" s="6" customFormat="1" ht="16.5" x14ac:dyDescent="0.15">
      <c r="A5" s="8" t="s">
        <v>491</v>
      </c>
    </row>
    <row r="6" spans="1:1" s="1" customFormat="1" x14ac:dyDescent="0.15">
      <c r="A6" s="9" t="s">
        <v>17547</v>
      </c>
    </row>
    <row r="7" spans="1:1" s="1" customFormat="1" x14ac:dyDescent="0.15">
      <c r="A7" s="9" t="s">
        <v>17548</v>
      </c>
    </row>
    <row r="8" spans="1:1" s="1" customFormat="1" x14ac:dyDescent="0.15">
      <c r="A8" s="10">
        <v>512228</v>
      </c>
    </row>
    <row r="9" spans="1:1" s="1" customFormat="1" x14ac:dyDescent="0.15">
      <c r="A9" s="10">
        <v>4557738</v>
      </c>
    </row>
    <row r="10" spans="1:1" x14ac:dyDescent="0.15">
      <c r="A10" s="10">
        <v>5587368</v>
      </c>
    </row>
    <row r="11" spans="1:1" x14ac:dyDescent="0.15">
      <c r="A11" s="10">
        <v>10120695</v>
      </c>
    </row>
    <row r="12" spans="1:1" x14ac:dyDescent="0.15">
      <c r="A12" s="10">
        <v>11776935</v>
      </c>
    </row>
    <row r="13" spans="1:1" x14ac:dyDescent="0.15">
      <c r="A13" s="10">
        <v>20759334</v>
      </c>
    </row>
    <row r="14" spans="1:1" x14ac:dyDescent="0.15">
      <c r="A14" s="10">
        <v>27432796</v>
      </c>
    </row>
    <row r="15" spans="1:1" x14ac:dyDescent="0.15">
      <c r="A15" s="10">
        <v>36916806</v>
      </c>
    </row>
    <row r="16" spans="1:1" x14ac:dyDescent="0.15">
      <c r="A16" s="10">
        <v>38023722</v>
      </c>
    </row>
    <row r="17" spans="1:1" x14ac:dyDescent="0.15">
      <c r="A17" s="10">
        <v>38117804</v>
      </c>
    </row>
    <row r="18" spans="1:1" x14ac:dyDescent="0.15">
      <c r="A18" s="10">
        <v>38570982</v>
      </c>
    </row>
    <row r="19" spans="1:1" x14ac:dyDescent="0.15">
      <c r="A19" s="10">
        <v>43134187</v>
      </c>
    </row>
    <row r="20" spans="1:1" x14ac:dyDescent="0.15">
      <c r="A20" s="10">
        <v>45209492</v>
      </c>
    </row>
    <row r="21" spans="1:1" x14ac:dyDescent="0.15">
      <c r="A21" s="10">
        <v>51575006</v>
      </c>
    </row>
    <row r="22" spans="1:1" x14ac:dyDescent="0.15">
      <c r="A22" s="10">
        <v>53776871</v>
      </c>
    </row>
    <row r="23" spans="1:1" x14ac:dyDescent="0.15">
      <c r="A23" s="10">
        <v>55581607</v>
      </c>
    </row>
    <row r="24" spans="1:1" x14ac:dyDescent="0.15">
      <c r="A24" s="10">
        <v>61752204</v>
      </c>
    </row>
    <row r="25" spans="1:1" x14ac:dyDescent="0.15">
      <c r="A25" s="10">
        <v>63118655</v>
      </c>
    </row>
    <row r="26" spans="1:1" x14ac:dyDescent="0.15">
      <c r="A26" s="10">
        <v>63181934</v>
      </c>
    </row>
    <row r="27" spans="1:1" x14ac:dyDescent="0.15">
      <c r="A27" s="10">
        <v>76259721</v>
      </c>
    </row>
    <row r="28" spans="1:1" x14ac:dyDescent="0.15">
      <c r="A28" s="10">
        <v>76821561</v>
      </c>
    </row>
    <row r="29" spans="1:1" x14ac:dyDescent="0.15">
      <c r="A29" s="10">
        <v>78002198</v>
      </c>
    </row>
    <row r="30" spans="1:1" x14ac:dyDescent="0.15">
      <c r="A30" s="10">
        <v>78491329</v>
      </c>
    </row>
    <row r="31" spans="1:1" x14ac:dyDescent="0.15">
      <c r="A31" s="10">
        <v>79826816</v>
      </c>
    </row>
    <row r="32" spans="1:1" x14ac:dyDescent="0.15">
      <c r="A32" s="10">
        <v>83158681</v>
      </c>
    </row>
    <row r="33" spans="1:1" x14ac:dyDescent="0.15">
      <c r="A33" s="10">
        <v>83839404</v>
      </c>
    </row>
    <row r="34" spans="1:1" x14ac:dyDescent="0.15">
      <c r="A34" s="10">
        <v>85640190</v>
      </c>
    </row>
    <row r="35" spans="1:1" x14ac:dyDescent="0.15">
      <c r="A35" s="10">
        <v>85756306</v>
      </c>
    </row>
    <row r="36" spans="1:1" x14ac:dyDescent="0.15">
      <c r="A36" s="10">
        <v>85798953</v>
      </c>
    </row>
    <row r="37" spans="1:1" x14ac:dyDescent="0.15">
      <c r="A37" s="10">
        <v>86278341</v>
      </c>
    </row>
    <row r="38" spans="1:1" x14ac:dyDescent="0.15">
      <c r="A38" s="10">
        <v>87059939</v>
      </c>
    </row>
    <row r="39" spans="1:1" x14ac:dyDescent="0.15">
      <c r="A39" s="10">
        <v>87222466</v>
      </c>
    </row>
    <row r="40" spans="1:1" x14ac:dyDescent="0.15">
      <c r="A40" s="10">
        <v>94371688</v>
      </c>
    </row>
    <row r="41" spans="1:1" x14ac:dyDescent="0.15">
      <c r="A41" s="10">
        <v>99358684</v>
      </c>
    </row>
    <row r="42" spans="1:1" x14ac:dyDescent="0.15">
      <c r="A42" s="10">
        <v>100431240</v>
      </c>
    </row>
    <row r="43" spans="1:1" x14ac:dyDescent="0.15">
      <c r="A43" s="10">
        <v>100779120</v>
      </c>
    </row>
    <row r="44" spans="1:1" x14ac:dyDescent="0.15">
      <c r="A44" s="10">
        <v>104651156</v>
      </c>
    </row>
    <row r="45" spans="1:1" x14ac:dyDescent="0.15">
      <c r="A45" s="10">
        <v>117653342</v>
      </c>
    </row>
    <row r="46" spans="1:1" x14ac:dyDescent="0.15">
      <c r="A46" s="10">
        <v>118782980</v>
      </c>
    </row>
    <row r="47" spans="1:1" x14ac:dyDescent="0.15">
      <c r="A47" s="10">
        <v>119622500</v>
      </c>
    </row>
    <row r="48" spans="1:1" x14ac:dyDescent="0.15">
      <c r="A48" s="10">
        <v>121830779</v>
      </c>
    </row>
    <row r="49" spans="1:1" x14ac:dyDescent="0.15">
      <c r="A49" s="10">
        <v>121943316</v>
      </c>
    </row>
    <row r="50" spans="1:1" x14ac:dyDescent="0.15">
      <c r="A50" s="10">
        <v>123011936</v>
      </c>
    </row>
    <row r="51" spans="1:1" x14ac:dyDescent="0.15">
      <c r="A51" s="10">
        <v>125561880</v>
      </c>
    </row>
    <row r="52" spans="1:1" x14ac:dyDescent="0.15">
      <c r="A52" s="10">
        <v>130049968</v>
      </c>
    </row>
    <row r="53" spans="1:1" x14ac:dyDescent="0.15">
      <c r="A53" s="10">
        <v>138003654</v>
      </c>
    </row>
    <row r="54" spans="1:1" x14ac:dyDescent="0.15">
      <c r="A54" s="10">
        <v>138659292</v>
      </c>
    </row>
    <row r="55" spans="1:1" x14ac:dyDescent="0.15">
      <c r="A55" s="10">
        <v>139134410</v>
      </c>
    </row>
    <row r="56" spans="1:1" x14ac:dyDescent="0.15">
      <c r="A56" s="10">
        <v>148400065</v>
      </c>
    </row>
    <row r="57" spans="1:1" x14ac:dyDescent="0.15">
      <c r="A57" s="10">
        <v>157618893</v>
      </c>
    </row>
    <row r="58" spans="1:1" x14ac:dyDescent="0.15">
      <c r="A58" s="10">
        <v>164515697</v>
      </c>
    </row>
    <row r="59" spans="1:1" x14ac:dyDescent="0.15">
      <c r="A59" s="10">
        <v>164865364</v>
      </c>
    </row>
    <row r="60" spans="1:1" x14ac:dyDescent="0.15">
      <c r="A60" s="10">
        <v>182813996</v>
      </c>
    </row>
    <row r="61" spans="1:1" x14ac:dyDescent="0.15">
      <c r="A61" s="10">
        <v>183613974</v>
      </c>
    </row>
    <row r="62" spans="1:1" x14ac:dyDescent="0.15">
      <c r="A62" s="10">
        <v>200300600</v>
      </c>
    </row>
    <row r="63" spans="1:1" x14ac:dyDescent="0.15">
      <c r="A63" s="10">
        <v>240883120</v>
      </c>
    </row>
    <row r="64" spans="1:1" x14ac:dyDescent="0.15">
      <c r="A64" s="10">
        <v>244180244</v>
      </c>
    </row>
    <row r="65" spans="1:1" x14ac:dyDescent="0.15">
      <c r="A65" s="10">
        <v>244732386</v>
      </c>
    </row>
    <row r="66" spans="1:1" x14ac:dyDescent="0.15">
      <c r="A66" s="10">
        <v>254217846</v>
      </c>
    </row>
    <row r="67" spans="1:1" x14ac:dyDescent="0.15">
      <c r="A67" s="10">
        <v>254388388</v>
      </c>
    </row>
    <row r="68" spans="1:1" x14ac:dyDescent="0.15">
      <c r="A68" s="10">
        <v>262241270</v>
      </c>
    </row>
    <row r="69" spans="1:1" x14ac:dyDescent="0.15">
      <c r="A69" s="10">
        <v>268097367</v>
      </c>
    </row>
    <row r="70" spans="1:1" x14ac:dyDescent="0.15">
      <c r="A70" s="10">
        <v>271375204</v>
      </c>
    </row>
    <row r="71" spans="1:1" x14ac:dyDescent="0.15">
      <c r="A71" s="10">
        <v>272042217</v>
      </c>
    </row>
    <row r="72" spans="1:1" x14ac:dyDescent="0.15">
      <c r="A72" s="10">
        <v>272625988</v>
      </c>
    </row>
    <row r="73" spans="1:1" x14ac:dyDescent="0.15">
      <c r="A73" s="10">
        <v>273941888</v>
      </c>
    </row>
    <row r="74" spans="1:1" x14ac:dyDescent="0.15">
      <c r="A74" s="10">
        <v>278622858</v>
      </c>
    </row>
    <row r="75" spans="1:1" x14ac:dyDescent="0.15">
      <c r="A75" s="10">
        <v>279217828</v>
      </c>
    </row>
    <row r="76" spans="1:1" x14ac:dyDescent="0.15">
      <c r="A76" s="10">
        <v>281275888</v>
      </c>
    </row>
    <row r="77" spans="1:1" x14ac:dyDescent="0.15">
      <c r="A77" s="10">
        <v>282506137</v>
      </c>
    </row>
    <row r="78" spans="1:1" x14ac:dyDescent="0.15">
      <c r="A78" s="10">
        <v>282785840</v>
      </c>
    </row>
    <row r="79" spans="1:1" x14ac:dyDescent="0.15">
      <c r="A79" s="10">
        <v>289163170</v>
      </c>
    </row>
    <row r="80" spans="1:1" x14ac:dyDescent="0.15">
      <c r="A80" s="10">
        <v>291422058</v>
      </c>
    </row>
    <row r="81" spans="1:1" x14ac:dyDescent="0.15">
      <c r="A81" s="10">
        <v>291460440</v>
      </c>
    </row>
    <row r="82" spans="1:1" x14ac:dyDescent="0.15">
      <c r="A82" s="10">
        <v>297340236</v>
      </c>
    </row>
    <row r="83" spans="1:1" x14ac:dyDescent="0.15">
      <c r="A83" s="10">
        <v>305683599</v>
      </c>
    </row>
    <row r="84" spans="1:1" x14ac:dyDescent="0.15">
      <c r="A84" s="10">
        <v>306422610</v>
      </c>
    </row>
    <row r="85" spans="1:1" x14ac:dyDescent="0.15">
      <c r="A85" s="10">
        <v>306568943</v>
      </c>
    </row>
    <row r="86" spans="1:1" x14ac:dyDescent="0.15">
      <c r="A86" s="10">
        <v>306605184</v>
      </c>
    </row>
    <row r="87" spans="1:1" x14ac:dyDescent="0.15">
      <c r="A87" s="10">
        <v>307365687</v>
      </c>
    </row>
    <row r="88" spans="1:1" x14ac:dyDescent="0.15">
      <c r="A88" s="10">
        <v>328905555</v>
      </c>
    </row>
    <row r="89" spans="1:1" x14ac:dyDescent="0.15">
      <c r="A89" s="10">
        <v>329235095</v>
      </c>
    </row>
    <row r="90" spans="1:1" x14ac:dyDescent="0.15">
      <c r="A90" s="10">
        <v>343273984</v>
      </c>
    </row>
    <row r="91" spans="1:1" x14ac:dyDescent="0.15">
      <c r="A91" s="10">
        <v>347135536</v>
      </c>
    </row>
    <row r="92" spans="1:1" x14ac:dyDescent="0.15">
      <c r="A92" s="10">
        <v>363847942</v>
      </c>
    </row>
    <row r="93" spans="1:1" x14ac:dyDescent="0.15">
      <c r="A93" s="10">
        <v>365845313</v>
      </c>
    </row>
    <row r="94" spans="1:1" x14ac:dyDescent="0.15">
      <c r="A94" s="10">
        <v>369668112</v>
      </c>
    </row>
    <row r="95" spans="1:1" x14ac:dyDescent="0.15">
      <c r="A95" s="10">
        <v>369711731</v>
      </c>
    </row>
    <row r="96" spans="1:1" x14ac:dyDescent="0.15">
      <c r="A96" s="10">
        <v>373635654</v>
      </c>
    </row>
    <row r="97" spans="1:1" x14ac:dyDescent="0.15">
      <c r="A97" s="10">
        <v>380082202</v>
      </c>
    </row>
    <row r="98" spans="1:1" x14ac:dyDescent="0.15">
      <c r="A98" s="10">
        <v>382201651</v>
      </c>
    </row>
    <row r="99" spans="1:1" x14ac:dyDescent="0.15">
      <c r="A99" s="10">
        <v>383549798</v>
      </c>
    </row>
    <row r="100" spans="1:1" x14ac:dyDescent="0.15">
      <c r="A100" s="10">
        <v>389567695</v>
      </c>
    </row>
    <row r="101" spans="1:1" x14ac:dyDescent="0.15">
      <c r="A101" s="10">
        <v>396285287</v>
      </c>
    </row>
    <row r="102" spans="1:1" x14ac:dyDescent="0.15">
      <c r="A102" s="10">
        <v>403945815</v>
      </c>
    </row>
    <row r="103" spans="1:1" x14ac:dyDescent="0.15">
      <c r="A103" s="10">
        <v>419918801</v>
      </c>
    </row>
    <row r="104" spans="1:1" x14ac:dyDescent="0.15">
      <c r="A104" s="10">
        <v>448545963</v>
      </c>
    </row>
    <row r="105" spans="1:1" x14ac:dyDescent="0.15">
      <c r="A105" s="10">
        <v>451301005</v>
      </c>
    </row>
    <row r="106" spans="1:1" x14ac:dyDescent="0.15">
      <c r="A106" s="10">
        <v>461832213</v>
      </c>
    </row>
    <row r="107" spans="1:1" x14ac:dyDescent="0.15">
      <c r="A107" s="10">
        <v>466609559</v>
      </c>
    </row>
    <row r="108" spans="1:1" x14ac:dyDescent="0.15">
      <c r="A108" s="10">
        <v>470541852</v>
      </c>
    </row>
    <row r="109" spans="1:1" x14ac:dyDescent="0.15">
      <c r="A109" s="10">
        <v>491843581</v>
      </c>
    </row>
    <row r="110" spans="1:1" x14ac:dyDescent="0.15">
      <c r="A110" s="10">
        <v>492953424</v>
      </c>
    </row>
    <row r="111" spans="1:1" x14ac:dyDescent="0.15">
      <c r="A111" s="10">
        <v>493075507</v>
      </c>
    </row>
    <row r="112" spans="1:1" x14ac:dyDescent="0.15">
      <c r="A112" s="10">
        <v>497912333</v>
      </c>
    </row>
    <row r="113" spans="1:1" x14ac:dyDescent="0.15">
      <c r="A113" s="10">
        <v>504723305</v>
      </c>
    </row>
    <row r="114" spans="1:1" x14ac:dyDescent="0.15">
      <c r="A114" s="10">
        <v>512112227</v>
      </c>
    </row>
    <row r="115" spans="1:1" x14ac:dyDescent="0.15">
      <c r="A115" s="10">
        <v>514743481</v>
      </c>
    </row>
    <row r="116" spans="1:1" x14ac:dyDescent="0.15">
      <c r="A116" s="10">
        <v>516409278</v>
      </c>
    </row>
    <row r="117" spans="1:1" x14ac:dyDescent="0.15">
      <c r="A117" s="10">
        <v>516628173</v>
      </c>
    </row>
    <row r="118" spans="1:1" x14ac:dyDescent="0.15">
      <c r="A118" s="10">
        <v>519299528</v>
      </c>
    </row>
    <row r="119" spans="1:1" x14ac:dyDescent="0.15">
      <c r="A119" s="10">
        <v>527508777</v>
      </c>
    </row>
    <row r="120" spans="1:1" x14ac:dyDescent="0.15">
      <c r="A120" s="10">
        <v>530307654</v>
      </c>
    </row>
    <row r="121" spans="1:1" x14ac:dyDescent="0.15">
      <c r="A121" s="10">
        <v>530452328</v>
      </c>
    </row>
    <row r="122" spans="1:1" x14ac:dyDescent="0.15">
      <c r="A122" s="10">
        <v>548810389</v>
      </c>
    </row>
    <row r="123" spans="1:1" x14ac:dyDescent="0.15">
      <c r="A123" s="10">
        <v>563984819</v>
      </c>
    </row>
    <row r="124" spans="1:1" x14ac:dyDescent="0.15">
      <c r="A124" s="10">
        <v>565771611</v>
      </c>
    </row>
    <row r="125" spans="1:1" x14ac:dyDescent="0.15">
      <c r="A125" s="10">
        <v>568349016</v>
      </c>
    </row>
    <row r="126" spans="1:1" x14ac:dyDescent="0.15">
      <c r="A126" s="10">
        <v>582845414</v>
      </c>
    </row>
    <row r="127" spans="1:1" x14ac:dyDescent="0.15">
      <c r="A127" s="10">
        <v>582857496</v>
      </c>
    </row>
    <row r="128" spans="1:1" x14ac:dyDescent="0.15">
      <c r="A128" s="10">
        <v>584330552</v>
      </c>
    </row>
    <row r="129" spans="1:1" x14ac:dyDescent="0.15">
      <c r="A129" s="10">
        <v>597145742</v>
      </c>
    </row>
    <row r="130" spans="1:1" x14ac:dyDescent="0.15">
      <c r="A130" s="10">
        <v>603487145</v>
      </c>
    </row>
    <row r="131" spans="1:1" x14ac:dyDescent="0.15">
      <c r="A131" s="10">
        <v>609168254</v>
      </c>
    </row>
    <row r="132" spans="1:1" x14ac:dyDescent="0.15">
      <c r="A132" s="10">
        <v>623165788</v>
      </c>
    </row>
    <row r="133" spans="1:1" x14ac:dyDescent="0.15">
      <c r="A133" s="10">
        <v>641658677</v>
      </c>
    </row>
    <row r="134" spans="1:1" x14ac:dyDescent="0.15">
      <c r="A134" s="10">
        <v>656003042</v>
      </c>
    </row>
    <row r="135" spans="1:1" x14ac:dyDescent="0.15">
      <c r="A135" s="10">
        <v>664619449</v>
      </c>
    </row>
    <row r="136" spans="1:1" x14ac:dyDescent="0.15">
      <c r="A136" s="10">
        <v>676880780</v>
      </c>
    </row>
    <row r="137" spans="1:1" x14ac:dyDescent="0.15">
      <c r="A137" s="10">
        <v>695310451</v>
      </c>
    </row>
    <row r="138" spans="1:1" x14ac:dyDescent="0.15">
      <c r="A138" s="10">
        <v>706252534</v>
      </c>
    </row>
    <row r="139" spans="1:1" x14ac:dyDescent="0.15">
      <c r="A139" s="10">
        <v>708849434</v>
      </c>
    </row>
    <row r="140" spans="1:1" x14ac:dyDescent="0.15">
      <c r="A140" s="10">
        <v>709904895</v>
      </c>
    </row>
    <row r="141" spans="1:1" x14ac:dyDescent="0.15">
      <c r="A141" s="10">
        <v>709991220</v>
      </c>
    </row>
    <row r="142" spans="1:1" x14ac:dyDescent="0.15">
      <c r="A142" s="10">
        <v>729053701</v>
      </c>
    </row>
    <row r="143" spans="1:1" x14ac:dyDescent="0.15">
      <c r="A143" s="10">
        <v>735807538</v>
      </c>
    </row>
    <row r="144" spans="1:1" x14ac:dyDescent="0.15">
      <c r="A144" s="10">
        <v>750647778</v>
      </c>
    </row>
    <row r="145" spans="1:1" x14ac:dyDescent="0.15">
      <c r="A145" s="10">
        <v>751645266</v>
      </c>
    </row>
    <row r="146" spans="1:1" x14ac:dyDescent="0.15">
      <c r="A146" s="10">
        <v>755590017</v>
      </c>
    </row>
    <row r="147" spans="1:1" x14ac:dyDescent="0.15">
      <c r="A147" s="10">
        <v>756308286</v>
      </c>
    </row>
    <row r="148" spans="1:1" x14ac:dyDescent="0.15">
      <c r="A148" s="10">
        <v>756459624</v>
      </c>
    </row>
    <row r="149" spans="1:1" x14ac:dyDescent="0.15">
      <c r="A149" s="10">
        <v>761767572</v>
      </c>
    </row>
    <row r="150" spans="1:1" x14ac:dyDescent="0.15">
      <c r="A150" s="10">
        <v>765786305</v>
      </c>
    </row>
    <row r="151" spans="1:1" x14ac:dyDescent="0.15">
      <c r="A151" s="10">
        <v>767960670</v>
      </c>
    </row>
    <row r="152" spans="1:1" x14ac:dyDescent="0.15">
      <c r="A152" s="10">
        <v>769937903</v>
      </c>
    </row>
    <row r="153" spans="1:1" x14ac:dyDescent="0.15">
      <c r="A153" s="10">
        <v>774647858</v>
      </c>
    </row>
    <row r="154" spans="1:1" x14ac:dyDescent="0.15">
      <c r="A154" s="10">
        <v>790415683</v>
      </c>
    </row>
    <row r="155" spans="1:1" x14ac:dyDescent="0.15">
      <c r="A155" s="10">
        <v>791851400</v>
      </c>
    </row>
    <row r="156" spans="1:1" x14ac:dyDescent="0.15">
      <c r="A156" s="10">
        <v>794236478</v>
      </c>
    </row>
    <row r="157" spans="1:1" x14ac:dyDescent="0.15">
      <c r="A157" s="10">
        <v>800016262</v>
      </c>
    </row>
    <row r="158" spans="1:1" x14ac:dyDescent="0.15">
      <c r="A158" s="10">
        <v>810656488</v>
      </c>
    </row>
    <row r="159" spans="1:1" x14ac:dyDescent="0.15">
      <c r="A159" s="10">
        <v>812076102</v>
      </c>
    </row>
    <row r="160" spans="1:1" x14ac:dyDescent="0.15">
      <c r="A160" s="10">
        <v>814722661</v>
      </c>
    </row>
    <row r="161" spans="1:1" x14ac:dyDescent="0.15">
      <c r="A161" s="10">
        <v>819639370</v>
      </c>
    </row>
    <row r="162" spans="1:1" x14ac:dyDescent="0.15">
      <c r="A162" s="10">
        <v>825391143</v>
      </c>
    </row>
    <row r="163" spans="1:1" x14ac:dyDescent="0.15">
      <c r="A163" s="10">
        <v>836044386</v>
      </c>
    </row>
    <row r="164" spans="1:1" x14ac:dyDescent="0.15">
      <c r="A164" s="10">
        <v>836922177</v>
      </c>
    </row>
    <row r="165" spans="1:1" x14ac:dyDescent="0.15">
      <c r="A165" s="10">
        <v>838313793</v>
      </c>
    </row>
    <row r="166" spans="1:1" x14ac:dyDescent="0.15">
      <c r="A166" s="10">
        <v>839557715</v>
      </c>
    </row>
    <row r="167" spans="1:1" x14ac:dyDescent="0.15">
      <c r="A167" s="10">
        <v>839559153</v>
      </c>
    </row>
    <row r="168" spans="1:1" x14ac:dyDescent="0.15">
      <c r="A168" s="10">
        <v>840651919</v>
      </c>
    </row>
    <row r="169" spans="1:1" x14ac:dyDescent="0.15">
      <c r="A169" s="10">
        <v>841268780</v>
      </c>
    </row>
    <row r="170" spans="1:1" x14ac:dyDescent="0.15">
      <c r="A170" s="10">
        <v>844596403</v>
      </c>
    </row>
    <row r="171" spans="1:1" x14ac:dyDescent="0.15">
      <c r="A171" s="10">
        <v>845681348</v>
      </c>
    </row>
    <row r="172" spans="1:1" x14ac:dyDescent="0.15">
      <c r="A172" s="10">
        <v>848679455</v>
      </c>
    </row>
    <row r="173" spans="1:1" x14ac:dyDescent="0.15">
      <c r="A173" s="10">
        <v>849660640</v>
      </c>
    </row>
    <row r="174" spans="1:1" x14ac:dyDescent="0.15">
      <c r="A174" s="10">
        <v>850624225</v>
      </c>
    </row>
    <row r="175" spans="1:1" x14ac:dyDescent="0.15">
      <c r="A175" s="10">
        <v>854786615</v>
      </c>
    </row>
    <row r="176" spans="1:1" x14ac:dyDescent="0.15">
      <c r="A176" s="10">
        <v>854832422</v>
      </c>
    </row>
    <row r="177" spans="1:1" x14ac:dyDescent="0.15">
      <c r="A177" s="10">
        <v>857357775</v>
      </c>
    </row>
    <row r="178" spans="1:1" x14ac:dyDescent="0.15">
      <c r="A178" s="10">
        <v>858786785</v>
      </c>
    </row>
    <row r="179" spans="1:1" x14ac:dyDescent="0.15">
      <c r="A179" s="10">
        <v>859651222</v>
      </c>
    </row>
    <row r="180" spans="1:1" x14ac:dyDescent="0.15">
      <c r="A180" s="10">
        <v>859952830</v>
      </c>
    </row>
    <row r="181" spans="1:1" x14ac:dyDescent="0.15">
      <c r="A181" s="10">
        <v>860598742</v>
      </c>
    </row>
    <row r="182" spans="1:1" x14ac:dyDescent="0.15">
      <c r="A182" s="10">
        <v>861448107</v>
      </c>
    </row>
    <row r="183" spans="1:1" x14ac:dyDescent="0.15">
      <c r="A183" s="10">
        <v>863657912</v>
      </c>
    </row>
    <row r="184" spans="1:1" x14ac:dyDescent="0.15">
      <c r="A184" s="10">
        <v>867200442</v>
      </c>
    </row>
    <row r="185" spans="1:1" x14ac:dyDescent="0.15">
      <c r="A185" s="10">
        <v>870118578</v>
      </c>
    </row>
    <row r="186" spans="1:1" x14ac:dyDescent="0.15">
      <c r="A186" s="10">
        <v>870966606</v>
      </c>
    </row>
    <row r="187" spans="1:1" x14ac:dyDescent="0.15">
      <c r="A187" s="10">
        <v>871069292</v>
      </c>
    </row>
    <row r="188" spans="1:1" x14ac:dyDescent="0.15">
      <c r="A188" s="10">
        <v>893409505</v>
      </c>
    </row>
    <row r="189" spans="1:1" x14ac:dyDescent="0.15">
      <c r="A189" s="10">
        <v>908007559</v>
      </c>
    </row>
    <row r="190" spans="1:1" x14ac:dyDescent="0.15">
      <c r="A190" s="10">
        <v>908549306</v>
      </c>
    </row>
    <row r="191" spans="1:1" x14ac:dyDescent="0.15">
      <c r="A191" s="10">
        <v>913963122</v>
      </c>
    </row>
    <row r="192" spans="1:1" x14ac:dyDescent="0.15">
      <c r="A192" s="10">
        <v>921644187</v>
      </c>
    </row>
    <row r="193" spans="1:1" x14ac:dyDescent="0.15">
      <c r="A193" s="10">
        <v>924672344</v>
      </c>
    </row>
    <row r="194" spans="1:1" x14ac:dyDescent="0.15">
      <c r="A194" s="10">
        <v>948860678</v>
      </c>
    </row>
    <row r="195" spans="1:1" x14ac:dyDescent="0.15">
      <c r="A195" s="10">
        <v>956660604</v>
      </c>
    </row>
    <row r="196" spans="1:1" x14ac:dyDescent="0.15">
      <c r="A196" s="10">
        <v>962940329</v>
      </c>
    </row>
    <row r="197" spans="1:1" x14ac:dyDescent="0.15">
      <c r="A197" s="10">
        <v>965134617</v>
      </c>
    </row>
    <row r="198" spans="1:1" x14ac:dyDescent="0.15">
      <c r="A198" s="10">
        <v>969093051</v>
      </c>
    </row>
    <row r="199" spans="1:1" x14ac:dyDescent="0.15">
      <c r="A199" s="10">
        <v>969131671</v>
      </c>
    </row>
    <row r="200" spans="1:1" x14ac:dyDescent="0.15">
      <c r="A200" s="10">
        <v>969711708</v>
      </c>
    </row>
    <row r="201" spans="1:1" x14ac:dyDescent="0.15">
      <c r="A201" s="10">
        <v>973298261</v>
      </c>
    </row>
    <row r="202" spans="1:1" x14ac:dyDescent="0.15">
      <c r="A202" s="10">
        <v>975981119</v>
      </c>
    </row>
    <row r="203" spans="1:1" x14ac:dyDescent="0.15">
      <c r="A203" s="10">
        <v>976761232</v>
      </c>
    </row>
    <row r="204" spans="1:1" x14ac:dyDescent="0.15">
      <c r="A204" s="10">
        <v>979546229</v>
      </c>
    </row>
    <row r="205" spans="1:1" x14ac:dyDescent="0.15">
      <c r="A205" s="10">
        <v>983790157</v>
      </c>
    </row>
    <row r="206" spans="1:1" x14ac:dyDescent="0.15">
      <c r="A206" s="10">
        <v>988717777</v>
      </c>
    </row>
    <row r="207" spans="1:1" x14ac:dyDescent="0.15">
      <c r="A207" s="10">
        <v>994795994</v>
      </c>
    </row>
    <row r="208" spans="1:1" x14ac:dyDescent="0.15">
      <c r="A208" s="10">
        <v>1003259936</v>
      </c>
    </row>
    <row r="209" spans="1:1" x14ac:dyDescent="0.15">
      <c r="A209" s="10">
        <v>1003897823</v>
      </c>
    </row>
    <row r="210" spans="1:1" x14ac:dyDescent="0.15">
      <c r="A210" s="10">
        <v>1007380800</v>
      </c>
    </row>
    <row r="211" spans="1:1" x14ac:dyDescent="0.15">
      <c r="A211" s="10">
        <v>1007544158</v>
      </c>
    </row>
    <row r="212" spans="1:1" x14ac:dyDescent="0.15">
      <c r="A212" s="10">
        <v>1010063162</v>
      </c>
    </row>
    <row r="213" spans="1:1" x14ac:dyDescent="0.15">
      <c r="A213" s="10">
        <v>1010481044</v>
      </c>
    </row>
    <row r="214" spans="1:1" x14ac:dyDescent="0.15">
      <c r="A214" s="10">
        <v>1020441744</v>
      </c>
    </row>
    <row r="215" spans="1:1" x14ac:dyDescent="0.15">
      <c r="A215" s="10">
        <v>1025856114</v>
      </c>
    </row>
    <row r="216" spans="1:1" x14ac:dyDescent="0.15">
      <c r="A216" s="10">
        <v>1029635345</v>
      </c>
    </row>
    <row r="217" spans="1:1" x14ac:dyDescent="0.15">
      <c r="A217" s="10">
        <v>1031413828</v>
      </c>
    </row>
    <row r="218" spans="1:1" x14ac:dyDescent="0.15">
      <c r="A218" s="10">
        <v>1034049026</v>
      </c>
    </row>
    <row r="219" spans="1:1" x14ac:dyDescent="0.15">
      <c r="A219" s="10">
        <v>1040193259</v>
      </c>
    </row>
    <row r="220" spans="1:1" x14ac:dyDescent="0.15">
      <c r="A220" s="10">
        <v>1045036194</v>
      </c>
    </row>
    <row r="221" spans="1:1" x14ac:dyDescent="0.15">
      <c r="A221" s="10">
        <v>1047674210</v>
      </c>
    </row>
    <row r="222" spans="1:1" x14ac:dyDescent="0.15">
      <c r="A222" s="10">
        <v>1051403617</v>
      </c>
    </row>
    <row r="223" spans="1:1" x14ac:dyDescent="0.15">
      <c r="A223" s="10">
        <v>1052157080</v>
      </c>
    </row>
    <row r="224" spans="1:1" x14ac:dyDescent="0.15">
      <c r="A224" s="10">
        <v>1055116885</v>
      </c>
    </row>
    <row r="225" spans="1:1" x14ac:dyDescent="0.15">
      <c r="A225" s="10">
        <v>1063163927</v>
      </c>
    </row>
    <row r="226" spans="1:1" x14ac:dyDescent="0.15">
      <c r="A226" s="10">
        <v>1067925428</v>
      </c>
    </row>
    <row r="227" spans="1:1" x14ac:dyDescent="0.15">
      <c r="A227" s="10">
        <v>1071980920</v>
      </c>
    </row>
    <row r="228" spans="1:1" x14ac:dyDescent="0.15">
      <c r="A228" s="10">
        <v>1085792575</v>
      </c>
    </row>
    <row r="229" spans="1:1" x14ac:dyDescent="0.15">
      <c r="A229" s="10">
        <v>1093226157</v>
      </c>
    </row>
    <row r="230" spans="1:1" x14ac:dyDescent="0.15">
      <c r="A230" s="10">
        <v>1095924567</v>
      </c>
    </row>
    <row r="231" spans="1:1" x14ac:dyDescent="0.15">
      <c r="A231" s="10">
        <v>1103731552</v>
      </c>
    </row>
    <row r="232" spans="1:1" x14ac:dyDescent="0.15">
      <c r="A232" s="10">
        <v>1106410710</v>
      </c>
    </row>
    <row r="233" spans="1:1" x14ac:dyDescent="0.15">
      <c r="A233" s="10">
        <v>1106749252</v>
      </c>
    </row>
    <row r="234" spans="1:1" x14ac:dyDescent="0.15">
      <c r="A234" s="10">
        <v>1121616416</v>
      </c>
    </row>
    <row r="235" spans="1:1" x14ac:dyDescent="0.15">
      <c r="A235" s="10">
        <v>1131934224</v>
      </c>
    </row>
    <row r="236" spans="1:1" x14ac:dyDescent="0.15">
      <c r="A236" s="10">
        <v>1132753663</v>
      </c>
    </row>
    <row r="237" spans="1:1" x14ac:dyDescent="0.15">
      <c r="A237" s="10">
        <v>1141432712</v>
      </c>
    </row>
    <row r="238" spans="1:1" x14ac:dyDescent="0.15">
      <c r="A238" s="10">
        <v>1141510526</v>
      </c>
    </row>
    <row r="239" spans="1:1" x14ac:dyDescent="0.15">
      <c r="A239" s="10">
        <v>1141929461</v>
      </c>
    </row>
    <row r="240" spans="1:1" x14ac:dyDescent="0.15">
      <c r="A240" s="10">
        <v>1147977388</v>
      </c>
    </row>
    <row r="241" spans="1:1" x14ac:dyDescent="0.15">
      <c r="A241" s="10">
        <v>1149303604</v>
      </c>
    </row>
    <row r="242" spans="1:1" x14ac:dyDescent="0.15">
      <c r="A242" s="10">
        <v>1150738978</v>
      </c>
    </row>
    <row r="243" spans="1:1" x14ac:dyDescent="0.15">
      <c r="A243" s="10">
        <v>1154871108</v>
      </c>
    </row>
    <row r="244" spans="1:1" x14ac:dyDescent="0.15">
      <c r="A244" s="10">
        <v>1156769064</v>
      </c>
    </row>
    <row r="245" spans="1:1" x14ac:dyDescent="0.15">
      <c r="A245" s="10">
        <v>1159201746</v>
      </c>
    </row>
    <row r="246" spans="1:1" x14ac:dyDescent="0.15">
      <c r="A246" s="10">
        <v>1160064817</v>
      </c>
    </row>
    <row r="247" spans="1:1" x14ac:dyDescent="0.15">
      <c r="A247" s="10">
        <v>1164079491</v>
      </c>
    </row>
    <row r="248" spans="1:1" x14ac:dyDescent="0.15">
      <c r="A248" s="10">
        <v>1164197342</v>
      </c>
    </row>
    <row r="249" spans="1:1" x14ac:dyDescent="0.15">
      <c r="A249" s="10">
        <v>1172856945</v>
      </c>
    </row>
    <row r="250" spans="1:1" x14ac:dyDescent="0.15">
      <c r="A250" s="10">
        <v>1173381203</v>
      </c>
    </row>
    <row r="251" spans="1:1" x14ac:dyDescent="0.15">
      <c r="A251" s="10">
        <v>1183468801</v>
      </c>
    </row>
    <row r="252" spans="1:1" x14ac:dyDescent="0.15">
      <c r="A252" s="10">
        <v>1191806487</v>
      </c>
    </row>
    <row r="253" spans="1:1" x14ac:dyDescent="0.15">
      <c r="A253" s="10">
        <v>1203323226</v>
      </c>
    </row>
    <row r="254" spans="1:1" x14ac:dyDescent="0.15">
      <c r="A254" s="10">
        <v>1203585897</v>
      </c>
    </row>
    <row r="255" spans="1:1" x14ac:dyDescent="0.15">
      <c r="A255" s="10">
        <v>1206110626</v>
      </c>
    </row>
    <row r="256" spans="1:1" x14ac:dyDescent="0.15">
      <c r="A256" s="10">
        <v>1206489509</v>
      </c>
    </row>
    <row r="257" spans="1:1" x14ac:dyDescent="0.15">
      <c r="A257" s="10">
        <v>1208692898</v>
      </c>
    </row>
    <row r="258" spans="1:1" x14ac:dyDescent="0.15">
      <c r="A258" s="10">
        <v>1214492659</v>
      </c>
    </row>
    <row r="259" spans="1:1" x14ac:dyDescent="0.15">
      <c r="A259" s="10">
        <v>1216212258</v>
      </c>
    </row>
    <row r="260" spans="1:1" x14ac:dyDescent="0.15">
      <c r="A260" s="10">
        <v>1220450116</v>
      </c>
    </row>
    <row r="261" spans="1:1" x14ac:dyDescent="0.15">
      <c r="A261" s="10">
        <v>1223671783</v>
      </c>
    </row>
    <row r="262" spans="1:1" x14ac:dyDescent="0.15">
      <c r="A262" s="10">
        <v>1225926621</v>
      </c>
    </row>
    <row r="263" spans="1:1" x14ac:dyDescent="0.15">
      <c r="A263" s="10">
        <v>1248288812</v>
      </c>
    </row>
    <row r="264" spans="1:1" x14ac:dyDescent="0.15">
      <c r="A264" s="10">
        <v>1255988969</v>
      </c>
    </row>
    <row r="265" spans="1:1" x14ac:dyDescent="0.15">
      <c r="A265" s="10">
        <v>1256342881</v>
      </c>
    </row>
    <row r="266" spans="1:1" x14ac:dyDescent="0.15">
      <c r="A266" s="10">
        <v>1263582961</v>
      </c>
    </row>
    <row r="267" spans="1:1" x14ac:dyDescent="0.15">
      <c r="A267" s="10">
        <v>1272224292</v>
      </c>
    </row>
    <row r="268" spans="1:1" x14ac:dyDescent="0.15">
      <c r="A268" s="10">
        <v>1277057024</v>
      </c>
    </row>
    <row r="269" spans="1:1" x14ac:dyDescent="0.15">
      <c r="A269" s="10">
        <v>1285707375</v>
      </c>
    </row>
    <row r="270" spans="1:1" x14ac:dyDescent="0.15">
      <c r="A270" s="10">
        <v>1287732674</v>
      </c>
    </row>
    <row r="271" spans="1:1" x14ac:dyDescent="0.15">
      <c r="A271" s="10">
        <v>1292080390</v>
      </c>
    </row>
    <row r="272" spans="1:1" x14ac:dyDescent="0.15">
      <c r="A272" s="10">
        <v>1294557526</v>
      </c>
    </row>
    <row r="273" spans="1:1" x14ac:dyDescent="0.15">
      <c r="A273" s="10">
        <v>1294733911</v>
      </c>
    </row>
    <row r="274" spans="1:1" x14ac:dyDescent="0.15">
      <c r="A274" s="10">
        <v>1294757077</v>
      </c>
    </row>
    <row r="275" spans="1:1" x14ac:dyDescent="0.15">
      <c r="A275" s="10">
        <v>1297000302</v>
      </c>
    </row>
    <row r="276" spans="1:1" x14ac:dyDescent="0.15">
      <c r="A276" s="10">
        <v>1315917644</v>
      </c>
    </row>
    <row r="277" spans="1:1" x14ac:dyDescent="0.15">
      <c r="A277" s="10">
        <v>1320302529</v>
      </c>
    </row>
    <row r="278" spans="1:1" x14ac:dyDescent="0.15">
      <c r="A278" s="10">
        <v>1336245262</v>
      </c>
    </row>
    <row r="279" spans="1:1" x14ac:dyDescent="0.15">
      <c r="A279" s="10">
        <v>1337220580</v>
      </c>
    </row>
    <row r="280" spans="1:1" x14ac:dyDescent="0.15">
      <c r="A280" s="10">
        <v>1344437186</v>
      </c>
    </row>
    <row r="281" spans="1:1" x14ac:dyDescent="0.15">
      <c r="A281" s="10">
        <v>1348199855</v>
      </c>
    </row>
    <row r="282" spans="1:1" x14ac:dyDescent="0.15">
      <c r="A282" s="10">
        <v>1349768145</v>
      </c>
    </row>
    <row r="283" spans="1:1" x14ac:dyDescent="0.15">
      <c r="A283" s="10">
        <v>1359555926</v>
      </c>
    </row>
    <row r="284" spans="1:1" x14ac:dyDescent="0.15">
      <c r="A284" s="10">
        <v>1362290193</v>
      </c>
    </row>
    <row r="285" spans="1:1" x14ac:dyDescent="0.15">
      <c r="A285" s="10">
        <v>1363487920</v>
      </c>
    </row>
    <row r="286" spans="1:1" x14ac:dyDescent="0.15">
      <c r="A286" s="10">
        <v>1365845811</v>
      </c>
    </row>
    <row r="287" spans="1:1" x14ac:dyDescent="0.15">
      <c r="A287" s="10">
        <v>1372435135</v>
      </c>
    </row>
    <row r="288" spans="1:1" x14ac:dyDescent="0.15">
      <c r="A288" s="10">
        <v>1374072566</v>
      </c>
    </row>
    <row r="289" spans="1:1" x14ac:dyDescent="0.15">
      <c r="A289" s="10">
        <v>1375592345</v>
      </c>
    </row>
    <row r="290" spans="1:1" x14ac:dyDescent="0.15">
      <c r="A290" s="10">
        <v>1377196203</v>
      </c>
    </row>
    <row r="291" spans="1:1" x14ac:dyDescent="0.15">
      <c r="A291" s="10">
        <v>1377413162</v>
      </c>
    </row>
    <row r="292" spans="1:1" x14ac:dyDescent="0.15">
      <c r="A292" s="10">
        <v>1379051863</v>
      </c>
    </row>
    <row r="293" spans="1:1" x14ac:dyDescent="0.15">
      <c r="A293" s="10">
        <v>1391344102</v>
      </c>
    </row>
    <row r="294" spans="1:1" x14ac:dyDescent="0.15">
      <c r="A294" s="10">
        <v>1393255763</v>
      </c>
    </row>
    <row r="295" spans="1:1" x14ac:dyDescent="0.15">
      <c r="A295" s="10">
        <v>1397845823</v>
      </c>
    </row>
    <row r="296" spans="1:1" x14ac:dyDescent="0.15">
      <c r="A296" s="10">
        <v>1398070981</v>
      </c>
    </row>
    <row r="297" spans="1:1" x14ac:dyDescent="0.15">
      <c r="A297" s="10">
        <v>1411109247</v>
      </c>
    </row>
    <row r="298" spans="1:1" x14ac:dyDescent="0.15">
      <c r="A298" s="10">
        <v>1421800508</v>
      </c>
    </row>
    <row r="299" spans="1:1" x14ac:dyDescent="0.15">
      <c r="A299" s="10">
        <v>1425659029</v>
      </c>
    </row>
    <row r="300" spans="1:1" x14ac:dyDescent="0.15">
      <c r="A300" s="10">
        <v>1432455814</v>
      </c>
    </row>
    <row r="301" spans="1:1" x14ac:dyDescent="0.15">
      <c r="A301" s="10">
        <v>1433763964</v>
      </c>
    </row>
    <row r="302" spans="1:1" x14ac:dyDescent="0.15">
      <c r="A302" s="10">
        <v>1443223616</v>
      </c>
    </row>
    <row r="303" spans="1:1" x14ac:dyDescent="0.15">
      <c r="A303" s="10">
        <v>1445389500</v>
      </c>
    </row>
    <row r="304" spans="1:1" x14ac:dyDescent="0.15">
      <c r="A304" s="10">
        <v>1446383211</v>
      </c>
    </row>
    <row r="305" spans="1:1" x14ac:dyDescent="0.15">
      <c r="A305" s="10">
        <v>1459628788</v>
      </c>
    </row>
    <row r="306" spans="1:1" x14ac:dyDescent="0.15">
      <c r="A306" s="10">
        <v>1464451989</v>
      </c>
    </row>
    <row r="307" spans="1:1" x14ac:dyDescent="0.15">
      <c r="A307" s="10">
        <v>1471619354</v>
      </c>
    </row>
    <row r="308" spans="1:1" x14ac:dyDescent="0.15">
      <c r="A308" s="10">
        <v>1474721078</v>
      </c>
    </row>
    <row r="309" spans="1:1" x14ac:dyDescent="0.15">
      <c r="A309" s="10">
        <v>1481775253</v>
      </c>
    </row>
    <row r="310" spans="1:1" x14ac:dyDescent="0.15">
      <c r="A310" s="10">
        <v>1485168708</v>
      </c>
    </row>
    <row r="311" spans="1:1" x14ac:dyDescent="0.15">
      <c r="A311" s="10">
        <v>1497162368</v>
      </c>
    </row>
    <row r="312" spans="1:1" x14ac:dyDescent="0.15">
      <c r="A312" s="10">
        <v>1500461055</v>
      </c>
    </row>
    <row r="313" spans="1:1" x14ac:dyDescent="0.15">
      <c r="A313" s="10">
        <v>1506587202</v>
      </c>
    </row>
    <row r="314" spans="1:1" x14ac:dyDescent="0.15">
      <c r="A314" s="10">
        <v>1508324777</v>
      </c>
    </row>
    <row r="315" spans="1:1" x14ac:dyDescent="0.15">
      <c r="A315" s="10">
        <v>1511477812</v>
      </c>
    </row>
    <row r="316" spans="1:1" x14ac:dyDescent="0.15">
      <c r="A316" s="10">
        <v>1515281196</v>
      </c>
    </row>
    <row r="317" spans="1:1" x14ac:dyDescent="0.15">
      <c r="A317" s="10">
        <v>1520654530</v>
      </c>
    </row>
    <row r="318" spans="1:1" x14ac:dyDescent="0.15">
      <c r="A318" s="10">
        <v>1527489069</v>
      </c>
    </row>
    <row r="319" spans="1:1" x14ac:dyDescent="0.15">
      <c r="A319" s="10">
        <v>1535345302</v>
      </c>
    </row>
    <row r="320" spans="1:1" x14ac:dyDescent="0.15">
      <c r="A320" s="10">
        <v>1535354405</v>
      </c>
    </row>
    <row r="321" spans="1:1" x14ac:dyDescent="0.15">
      <c r="A321" s="10">
        <v>1538332530</v>
      </c>
    </row>
    <row r="322" spans="1:1" x14ac:dyDescent="0.15">
      <c r="A322" s="10">
        <v>1543285346</v>
      </c>
    </row>
    <row r="323" spans="1:1" x14ac:dyDescent="0.15">
      <c r="A323" s="10">
        <v>1548662592</v>
      </c>
    </row>
    <row r="324" spans="1:1" x14ac:dyDescent="0.15">
      <c r="A324" s="10">
        <v>1550761256</v>
      </c>
    </row>
    <row r="325" spans="1:1" x14ac:dyDescent="0.15">
      <c r="A325" s="10">
        <v>1556578870</v>
      </c>
    </row>
    <row r="326" spans="1:1" x14ac:dyDescent="0.15">
      <c r="A326" s="10">
        <v>1563443937</v>
      </c>
    </row>
    <row r="327" spans="1:1" x14ac:dyDescent="0.15">
      <c r="A327" s="10">
        <v>1565155673</v>
      </c>
    </row>
    <row r="328" spans="1:1" x14ac:dyDescent="0.15">
      <c r="A328" s="10">
        <v>1569384236</v>
      </c>
    </row>
    <row r="329" spans="1:1" x14ac:dyDescent="0.15">
      <c r="A329" s="10">
        <v>1569747098</v>
      </c>
    </row>
    <row r="330" spans="1:1" x14ac:dyDescent="0.15">
      <c r="A330" s="10">
        <v>1575169234</v>
      </c>
    </row>
    <row r="331" spans="1:1" x14ac:dyDescent="0.15">
      <c r="A331" s="10">
        <v>1581411861</v>
      </c>
    </row>
    <row r="332" spans="1:1" x14ac:dyDescent="0.15">
      <c r="A332" s="10">
        <v>1585616445</v>
      </c>
    </row>
    <row r="333" spans="1:1" x14ac:dyDescent="0.15">
      <c r="A333" s="10">
        <v>1604219976</v>
      </c>
    </row>
    <row r="334" spans="1:1" x14ac:dyDescent="0.15">
      <c r="A334" s="10">
        <v>1611309112</v>
      </c>
    </row>
    <row r="335" spans="1:1" x14ac:dyDescent="0.15">
      <c r="A335" s="10">
        <v>1611684987</v>
      </c>
    </row>
    <row r="336" spans="1:1" x14ac:dyDescent="0.15">
      <c r="A336" s="10">
        <v>1614569317</v>
      </c>
    </row>
    <row r="337" spans="1:1" x14ac:dyDescent="0.15">
      <c r="A337" s="10">
        <v>1620012007</v>
      </c>
    </row>
    <row r="338" spans="1:1" x14ac:dyDescent="0.15">
      <c r="A338" s="10">
        <v>1620467876</v>
      </c>
    </row>
    <row r="339" spans="1:1" x14ac:dyDescent="0.15">
      <c r="A339" s="10">
        <v>1625520466</v>
      </c>
    </row>
    <row r="340" spans="1:1" x14ac:dyDescent="0.15">
      <c r="A340" s="10">
        <v>1632730245</v>
      </c>
    </row>
    <row r="341" spans="1:1" x14ac:dyDescent="0.15">
      <c r="A341" s="10">
        <v>1652066696</v>
      </c>
    </row>
    <row r="342" spans="1:1" x14ac:dyDescent="0.15">
      <c r="A342" s="10">
        <v>1653260597</v>
      </c>
    </row>
    <row r="343" spans="1:1" x14ac:dyDescent="0.15">
      <c r="A343" s="10">
        <v>1708849434</v>
      </c>
    </row>
    <row r="344" spans="1:1" x14ac:dyDescent="0.15">
      <c r="A344" s="10">
        <v>13011374222</v>
      </c>
    </row>
    <row r="345" spans="1:1" x14ac:dyDescent="0.15">
      <c r="A345" s="10">
        <v>13020191613</v>
      </c>
    </row>
    <row r="346" spans="1:1" x14ac:dyDescent="0.15">
      <c r="A346" s="10">
        <v>13053980517</v>
      </c>
    </row>
    <row r="347" spans="1:1" x14ac:dyDescent="0.15">
      <c r="A347" s="10">
        <v>13071284711</v>
      </c>
    </row>
    <row r="348" spans="1:1" x14ac:dyDescent="0.15">
      <c r="A348" s="10">
        <v>13100738115</v>
      </c>
    </row>
    <row r="349" spans="1:1" x14ac:dyDescent="0.15">
      <c r="A349" s="10">
        <v>13107059955</v>
      </c>
    </row>
    <row r="350" spans="1:1" x14ac:dyDescent="0.15">
      <c r="A350" s="10">
        <v>13113051472</v>
      </c>
    </row>
    <row r="351" spans="1:1" x14ac:dyDescent="0.15">
      <c r="A351" s="10">
        <v>13117383239</v>
      </c>
    </row>
    <row r="352" spans="1:1" x14ac:dyDescent="0.15">
      <c r="A352" s="10">
        <v>13121939703</v>
      </c>
    </row>
    <row r="353" spans="1:1" x14ac:dyDescent="0.15">
      <c r="A353" s="10">
        <v>13122660010</v>
      </c>
    </row>
    <row r="354" spans="1:1" x14ac:dyDescent="0.15">
      <c r="A354" s="10">
        <v>13125135185</v>
      </c>
    </row>
    <row r="355" spans="1:1" x14ac:dyDescent="0.15">
      <c r="A355" s="10">
        <v>13128788787</v>
      </c>
    </row>
    <row r="356" spans="1:1" x14ac:dyDescent="0.15">
      <c r="A356" s="10">
        <v>13135320112</v>
      </c>
    </row>
    <row r="357" spans="1:1" x14ac:dyDescent="0.15">
      <c r="A357" s="10">
        <v>13145838885</v>
      </c>
    </row>
    <row r="358" spans="1:1" x14ac:dyDescent="0.15">
      <c r="A358" s="10">
        <v>13145991588</v>
      </c>
    </row>
    <row r="359" spans="1:1" x14ac:dyDescent="0.15">
      <c r="A359" s="10">
        <v>13155803009</v>
      </c>
    </row>
    <row r="360" spans="1:1" x14ac:dyDescent="0.15">
      <c r="A360" s="10">
        <v>13159266984</v>
      </c>
    </row>
    <row r="361" spans="1:1" x14ac:dyDescent="0.15">
      <c r="A361" s="10">
        <v>13162325010</v>
      </c>
    </row>
    <row r="362" spans="1:1" x14ac:dyDescent="0.15">
      <c r="A362" s="10">
        <v>13162979460</v>
      </c>
    </row>
    <row r="363" spans="1:1" x14ac:dyDescent="0.15">
      <c r="A363" s="10">
        <v>13172169888</v>
      </c>
    </row>
    <row r="364" spans="1:1" x14ac:dyDescent="0.15">
      <c r="A364" s="10">
        <v>13175074757</v>
      </c>
    </row>
    <row r="365" spans="1:1" x14ac:dyDescent="0.15">
      <c r="A365" s="10">
        <v>13178356956</v>
      </c>
    </row>
    <row r="366" spans="1:1" x14ac:dyDescent="0.15">
      <c r="A366" s="10">
        <v>13196786975</v>
      </c>
    </row>
    <row r="367" spans="1:1" x14ac:dyDescent="0.15">
      <c r="A367" s="10">
        <v>13208258358</v>
      </c>
    </row>
    <row r="368" spans="1:1" x14ac:dyDescent="0.15">
      <c r="A368" s="10">
        <v>13208921209</v>
      </c>
    </row>
    <row r="369" spans="1:1" x14ac:dyDescent="0.15">
      <c r="A369" s="10">
        <v>13212300164</v>
      </c>
    </row>
    <row r="370" spans="1:1" x14ac:dyDescent="0.15">
      <c r="A370" s="10">
        <v>13219332228</v>
      </c>
    </row>
    <row r="371" spans="1:1" x14ac:dyDescent="0.15">
      <c r="A371" s="10">
        <v>13223380751</v>
      </c>
    </row>
    <row r="372" spans="1:1" x14ac:dyDescent="0.15">
      <c r="A372" s="10">
        <v>13235522999</v>
      </c>
    </row>
    <row r="373" spans="1:1" x14ac:dyDescent="0.15">
      <c r="A373" s="10">
        <v>13237560159</v>
      </c>
    </row>
    <row r="374" spans="1:1" x14ac:dyDescent="0.15">
      <c r="A374" s="10">
        <v>13246616285</v>
      </c>
    </row>
    <row r="375" spans="1:1" x14ac:dyDescent="0.15">
      <c r="A375" s="10">
        <v>13265726544</v>
      </c>
    </row>
    <row r="376" spans="1:1" x14ac:dyDescent="0.15">
      <c r="A376" s="10">
        <v>13266668834</v>
      </c>
    </row>
    <row r="377" spans="1:1" x14ac:dyDescent="0.15">
      <c r="A377" s="10">
        <v>13302690386</v>
      </c>
    </row>
    <row r="378" spans="1:1" x14ac:dyDescent="0.15">
      <c r="A378" s="10">
        <v>13310122326</v>
      </c>
    </row>
    <row r="379" spans="1:1" x14ac:dyDescent="0.15">
      <c r="A379" s="10">
        <v>13312924991</v>
      </c>
    </row>
    <row r="380" spans="1:1" x14ac:dyDescent="0.15">
      <c r="A380" s="10">
        <v>13352626289</v>
      </c>
    </row>
    <row r="381" spans="1:1" x14ac:dyDescent="0.15">
      <c r="A381" s="10">
        <v>13383457770</v>
      </c>
    </row>
    <row r="382" spans="1:1" x14ac:dyDescent="0.15">
      <c r="A382" s="10">
        <v>13391910755</v>
      </c>
    </row>
    <row r="383" spans="1:1" x14ac:dyDescent="0.15">
      <c r="A383" s="10">
        <v>13410128940</v>
      </c>
    </row>
    <row r="384" spans="1:1" x14ac:dyDescent="0.15">
      <c r="A384" s="10">
        <v>13413819899</v>
      </c>
    </row>
    <row r="385" spans="1:1" x14ac:dyDescent="0.15">
      <c r="A385" s="10">
        <v>13417318189</v>
      </c>
    </row>
    <row r="386" spans="1:1" x14ac:dyDescent="0.15">
      <c r="A386" s="10">
        <v>13418784295</v>
      </c>
    </row>
    <row r="387" spans="1:1" x14ac:dyDescent="0.15">
      <c r="A387" s="10">
        <v>13418938912</v>
      </c>
    </row>
    <row r="388" spans="1:1" x14ac:dyDescent="0.15">
      <c r="A388" s="10">
        <v>13422432246</v>
      </c>
    </row>
    <row r="389" spans="1:1" x14ac:dyDescent="0.15">
      <c r="A389" s="10">
        <v>13424447948</v>
      </c>
    </row>
    <row r="390" spans="1:1" x14ac:dyDescent="0.15">
      <c r="A390" s="10">
        <v>13453205113</v>
      </c>
    </row>
    <row r="391" spans="1:1" x14ac:dyDescent="0.15">
      <c r="A391" s="10">
        <v>13459516157</v>
      </c>
    </row>
    <row r="392" spans="1:1" x14ac:dyDescent="0.15">
      <c r="A392" s="10">
        <v>13459633077</v>
      </c>
    </row>
    <row r="393" spans="1:1" x14ac:dyDescent="0.15">
      <c r="A393" s="10">
        <v>13466558750</v>
      </c>
    </row>
    <row r="394" spans="1:1" x14ac:dyDescent="0.15">
      <c r="A394" s="10">
        <v>13467880101</v>
      </c>
    </row>
    <row r="395" spans="1:1" x14ac:dyDescent="0.15">
      <c r="A395" s="10">
        <v>13468155807</v>
      </c>
    </row>
    <row r="396" spans="1:1" x14ac:dyDescent="0.15">
      <c r="A396" s="10">
        <v>13476023749</v>
      </c>
    </row>
    <row r="397" spans="1:1" x14ac:dyDescent="0.15">
      <c r="A397" s="10">
        <v>13482287776</v>
      </c>
    </row>
    <row r="398" spans="1:1" x14ac:dyDescent="0.15">
      <c r="A398" s="10">
        <v>13510176318</v>
      </c>
    </row>
    <row r="399" spans="1:1" x14ac:dyDescent="0.15">
      <c r="A399" s="10">
        <v>13510211905</v>
      </c>
    </row>
    <row r="400" spans="1:1" x14ac:dyDescent="0.15">
      <c r="A400" s="10">
        <v>13510969558</v>
      </c>
    </row>
    <row r="401" spans="1:1" x14ac:dyDescent="0.15">
      <c r="A401" s="10">
        <v>13517904441</v>
      </c>
    </row>
    <row r="402" spans="1:1" x14ac:dyDescent="0.15">
      <c r="A402" s="10">
        <v>13519892902</v>
      </c>
    </row>
    <row r="403" spans="1:1" x14ac:dyDescent="0.15">
      <c r="A403" s="10">
        <v>13520677618</v>
      </c>
    </row>
    <row r="404" spans="1:1" x14ac:dyDescent="0.15">
      <c r="A404" s="10">
        <v>13521113240</v>
      </c>
    </row>
    <row r="405" spans="1:1" x14ac:dyDescent="0.15">
      <c r="A405" s="10">
        <v>13524796179</v>
      </c>
    </row>
    <row r="406" spans="1:1" x14ac:dyDescent="0.15">
      <c r="A406" s="10">
        <v>13530093260</v>
      </c>
    </row>
    <row r="407" spans="1:1" x14ac:dyDescent="0.15">
      <c r="A407" s="10">
        <v>13530487772</v>
      </c>
    </row>
    <row r="408" spans="1:1" x14ac:dyDescent="0.15">
      <c r="A408" s="10">
        <v>13532736776</v>
      </c>
    </row>
    <row r="409" spans="1:1" x14ac:dyDescent="0.15">
      <c r="A409" s="10">
        <v>13533367239</v>
      </c>
    </row>
    <row r="410" spans="1:1" x14ac:dyDescent="0.15">
      <c r="A410" s="10">
        <v>13535267074</v>
      </c>
    </row>
    <row r="411" spans="1:1" x14ac:dyDescent="0.15">
      <c r="A411" s="10">
        <v>13537690947</v>
      </c>
    </row>
    <row r="412" spans="1:1" x14ac:dyDescent="0.15">
      <c r="A412" s="10">
        <v>13538882789</v>
      </c>
    </row>
    <row r="413" spans="1:1" x14ac:dyDescent="0.15">
      <c r="A413" s="10">
        <v>13544378151</v>
      </c>
    </row>
    <row r="414" spans="1:1" x14ac:dyDescent="0.15">
      <c r="A414" s="10">
        <v>13551110238</v>
      </c>
    </row>
    <row r="415" spans="1:1" x14ac:dyDescent="0.15">
      <c r="A415" s="10">
        <v>13552197909</v>
      </c>
    </row>
    <row r="416" spans="1:1" x14ac:dyDescent="0.15">
      <c r="A416" s="10">
        <v>13552232910</v>
      </c>
    </row>
    <row r="417" spans="1:1" x14ac:dyDescent="0.15">
      <c r="A417" s="10">
        <v>13556276767</v>
      </c>
    </row>
    <row r="418" spans="1:1" x14ac:dyDescent="0.15">
      <c r="A418" s="10">
        <v>13559479544</v>
      </c>
    </row>
    <row r="419" spans="1:1" x14ac:dyDescent="0.15">
      <c r="A419" s="10">
        <v>13560834241</v>
      </c>
    </row>
    <row r="420" spans="1:1" x14ac:dyDescent="0.15">
      <c r="A420" s="10">
        <v>13575469173</v>
      </c>
    </row>
    <row r="421" spans="1:1" x14ac:dyDescent="0.15">
      <c r="A421" s="10">
        <v>13589955178</v>
      </c>
    </row>
    <row r="422" spans="1:1" x14ac:dyDescent="0.15">
      <c r="A422" s="10">
        <v>13599905473</v>
      </c>
    </row>
    <row r="423" spans="1:1" x14ac:dyDescent="0.15">
      <c r="A423" s="10">
        <v>13605049658</v>
      </c>
    </row>
    <row r="424" spans="1:1" x14ac:dyDescent="0.15">
      <c r="A424" s="10">
        <v>13621126591</v>
      </c>
    </row>
    <row r="425" spans="1:1" x14ac:dyDescent="0.15">
      <c r="A425" s="10">
        <v>13631354179</v>
      </c>
    </row>
    <row r="426" spans="1:1" x14ac:dyDescent="0.15">
      <c r="A426" s="10">
        <v>13632701190</v>
      </c>
    </row>
    <row r="427" spans="1:1" x14ac:dyDescent="0.15">
      <c r="A427" s="10">
        <v>13637479737</v>
      </c>
    </row>
    <row r="428" spans="1:1" x14ac:dyDescent="0.15">
      <c r="A428" s="10">
        <v>13645922829</v>
      </c>
    </row>
    <row r="429" spans="1:1" x14ac:dyDescent="0.15">
      <c r="A429" s="10">
        <v>13650212165</v>
      </c>
    </row>
    <row r="430" spans="1:1" x14ac:dyDescent="0.15">
      <c r="A430" s="10">
        <v>13651063008</v>
      </c>
    </row>
    <row r="431" spans="1:1" x14ac:dyDescent="0.15">
      <c r="A431" s="10">
        <v>13651186558</v>
      </c>
    </row>
    <row r="432" spans="1:1" x14ac:dyDescent="0.15">
      <c r="A432" s="10">
        <v>13651276266</v>
      </c>
    </row>
    <row r="433" spans="1:1" x14ac:dyDescent="0.15">
      <c r="A433" s="10">
        <v>13652411655</v>
      </c>
    </row>
    <row r="434" spans="1:1" x14ac:dyDescent="0.15">
      <c r="A434" s="10">
        <v>13655000884</v>
      </c>
    </row>
    <row r="435" spans="1:1" x14ac:dyDescent="0.15">
      <c r="A435" s="10">
        <v>13657023137</v>
      </c>
    </row>
    <row r="436" spans="1:1" x14ac:dyDescent="0.15">
      <c r="A436" s="10">
        <v>13664195011</v>
      </c>
    </row>
    <row r="437" spans="1:1" x14ac:dyDescent="0.15">
      <c r="A437" s="10">
        <v>13667906844</v>
      </c>
    </row>
    <row r="438" spans="1:1" x14ac:dyDescent="0.15">
      <c r="A438" s="10">
        <v>13668077011</v>
      </c>
    </row>
    <row r="439" spans="1:1" x14ac:dyDescent="0.15">
      <c r="A439" s="10">
        <v>13671904111</v>
      </c>
    </row>
    <row r="440" spans="1:1" x14ac:dyDescent="0.15">
      <c r="A440" s="10">
        <v>13675712818</v>
      </c>
    </row>
    <row r="441" spans="1:1" x14ac:dyDescent="0.15">
      <c r="A441" s="10">
        <v>13676941998</v>
      </c>
    </row>
    <row r="442" spans="1:1" x14ac:dyDescent="0.15">
      <c r="A442" s="10">
        <v>13677399886</v>
      </c>
    </row>
    <row r="443" spans="1:1" x14ac:dyDescent="0.15">
      <c r="A443" s="10">
        <v>13681150469</v>
      </c>
    </row>
    <row r="444" spans="1:1" x14ac:dyDescent="0.15">
      <c r="A444" s="10">
        <v>13681698482</v>
      </c>
    </row>
    <row r="445" spans="1:1" x14ac:dyDescent="0.15">
      <c r="A445" s="10">
        <v>13681752655</v>
      </c>
    </row>
    <row r="446" spans="1:1" x14ac:dyDescent="0.15">
      <c r="A446" s="10">
        <v>13683597691</v>
      </c>
    </row>
    <row r="447" spans="1:1" x14ac:dyDescent="0.15">
      <c r="A447" s="10">
        <v>13688857422</v>
      </c>
    </row>
    <row r="448" spans="1:1" x14ac:dyDescent="0.15">
      <c r="A448" s="10">
        <v>13688941186</v>
      </c>
    </row>
    <row r="449" spans="1:1" x14ac:dyDescent="0.15">
      <c r="A449" s="10">
        <v>13691600682</v>
      </c>
    </row>
    <row r="450" spans="1:1" x14ac:dyDescent="0.15">
      <c r="A450" s="10">
        <v>13694210008</v>
      </c>
    </row>
    <row r="451" spans="1:1" x14ac:dyDescent="0.15">
      <c r="A451" s="10">
        <v>13695044579</v>
      </c>
    </row>
    <row r="452" spans="1:1" x14ac:dyDescent="0.15">
      <c r="A452" s="10">
        <v>13696870702</v>
      </c>
    </row>
    <row r="453" spans="1:1" x14ac:dyDescent="0.15">
      <c r="A453" s="10">
        <v>13697464845</v>
      </c>
    </row>
    <row r="454" spans="1:1" x14ac:dyDescent="0.15">
      <c r="A454" s="10">
        <v>13699890874</v>
      </c>
    </row>
    <row r="455" spans="1:1" x14ac:dyDescent="0.15">
      <c r="A455" s="10">
        <v>13707518698</v>
      </c>
    </row>
    <row r="456" spans="1:1" x14ac:dyDescent="0.15">
      <c r="A456" s="10">
        <v>13707568123</v>
      </c>
    </row>
    <row r="457" spans="1:1" x14ac:dyDescent="0.15">
      <c r="A457" s="10">
        <v>13710054171</v>
      </c>
    </row>
    <row r="458" spans="1:1" x14ac:dyDescent="0.15">
      <c r="A458" s="10">
        <v>13711679614</v>
      </c>
    </row>
    <row r="459" spans="1:1" x14ac:dyDescent="0.15">
      <c r="A459" s="10">
        <v>13713884827</v>
      </c>
    </row>
    <row r="460" spans="1:1" x14ac:dyDescent="0.15">
      <c r="A460" s="10">
        <v>13714188466</v>
      </c>
    </row>
    <row r="461" spans="1:1" x14ac:dyDescent="0.15">
      <c r="A461" s="10">
        <v>13716140748</v>
      </c>
    </row>
    <row r="462" spans="1:1" x14ac:dyDescent="0.15">
      <c r="A462" s="10">
        <v>13716743141</v>
      </c>
    </row>
    <row r="463" spans="1:1" x14ac:dyDescent="0.15">
      <c r="A463" s="10">
        <v>13717618648</v>
      </c>
    </row>
    <row r="464" spans="1:1" x14ac:dyDescent="0.15">
      <c r="A464" s="10">
        <v>13718344635</v>
      </c>
    </row>
    <row r="465" spans="1:1" x14ac:dyDescent="0.15">
      <c r="A465" s="10">
        <v>13718370891</v>
      </c>
    </row>
    <row r="466" spans="1:1" x14ac:dyDescent="0.15">
      <c r="A466" s="10">
        <v>13725932528</v>
      </c>
    </row>
    <row r="467" spans="1:1" x14ac:dyDescent="0.15">
      <c r="A467" s="10">
        <v>13727358394</v>
      </c>
    </row>
    <row r="468" spans="1:1" x14ac:dyDescent="0.15">
      <c r="A468" s="10">
        <v>13728719333</v>
      </c>
    </row>
    <row r="469" spans="1:1" x14ac:dyDescent="0.15">
      <c r="A469" s="10">
        <v>13728832595</v>
      </c>
    </row>
    <row r="470" spans="1:1" x14ac:dyDescent="0.15">
      <c r="A470" s="10">
        <v>13751212246</v>
      </c>
    </row>
    <row r="471" spans="1:1" x14ac:dyDescent="0.15">
      <c r="A471" s="10">
        <v>13751893776</v>
      </c>
    </row>
    <row r="472" spans="1:1" x14ac:dyDescent="0.15">
      <c r="A472" s="10">
        <v>13755557188</v>
      </c>
    </row>
    <row r="473" spans="1:1" x14ac:dyDescent="0.15">
      <c r="A473" s="10">
        <v>13761512831</v>
      </c>
    </row>
    <row r="474" spans="1:1" x14ac:dyDescent="0.15">
      <c r="A474" s="10">
        <v>13761999047</v>
      </c>
    </row>
    <row r="475" spans="1:1" x14ac:dyDescent="0.15">
      <c r="A475" s="10">
        <v>13762562271</v>
      </c>
    </row>
    <row r="476" spans="1:1" x14ac:dyDescent="0.15">
      <c r="A476" s="10">
        <v>13762824073</v>
      </c>
    </row>
    <row r="477" spans="1:1" x14ac:dyDescent="0.15">
      <c r="A477" s="10">
        <v>13767519896</v>
      </c>
    </row>
    <row r="478" spans="1:1" x14ac:dyDescent="0.15">
      <c r="A478" s="10">
        <v>13770707873</v>
      </c>
    </row>
    <row r="479" spans="1:1" x14ac:dyDescent="0.15">
      <c r="A479" s="10">
        <v>13781238894</v>
      </c>
    </row>
    <row r="480" spans="1:1" x14ac:dyDescent="0.15">
      <c r="A480" s="10">
        <v>13790242560</v>
      </c>
    </row>
    <row r="481" spans="1:1" x14ac:dyDescent="0.15">
      <c r="A481" s="10">
        <v>13790635807</v>
      </c>
    </row>
    <row r="482" spans="1:1" x14ac:dyDescent="0.15">
      <c r="A482" s="10">
        <v>13791823760</v>
      </c>
    </row>
    <row r="483" spans="1:1" x14ac:dyDescent="0.15">
      <c r="A483" s="10">
        <v>13797575744</v>
      </c>
    </row>
    <row r="484" spans="1:1" x14ac:dyDescent="0.15">
      <c r="A484" s="10">
        <v>13808186252</v>
      </c>
    </row>
    <row r="485" spans="1:1" x14ac:dyDescent="0.15">
      <c r="A485" s="10">
        <v>13816120484</v>
      </c>
    </row>
    <row r="486" spans="1:1" x14ac:dyDescent="0.15">
      <c r="A486" s="10">
        <v>13817341272</v>
      </c>
    </row>
    <row r="487" spans="1:1" x14ac:dyDescent="0.15">
      <c r="A487" s="10">
        <v>13818798170</v>
      </c>
    </row>
    <row r="488" spans="1:1" x14ac:dyDescent="0.15">
      <c r="A488" s="10">
        <v>13824358180</v>
      </c>
    </row>
    <row r="489" spans="1:1" x14ac:dyDescent="0.15">
      <c r="A489" s="10">
        <v>13826419279</v>
      </c>
    </row>
    <row r="490" spans="1:1" x14ac:dyDescent="0.15">
      <c r="A490" s="10">
        <v>13827203280</v>
      </c>
    </row>
    <row r="491" spans="1:1" x14ac:dyDescent="0.15">
      <c r="A491" s="10">
        <v>13850507433</v>
      </c>
    </row>
    <row r="492" spans="1:1" x14ac:dyDescent="0.15">
      <c r="A492" s="10">
        <v>13860420171</v>
      </c>
    </row>
    <row r="493" spans="1:1" x14ac:dyDescent="0.15">
      <c r="A493" s="10">
        <v>13874383940</v>
      </c>
    </row>
    <row r="494" spans="1:1" x14ac:dyDescent="0.15">
      <c r="A494" s="10">
        <v>13886113114</v>
      </c>
    </row>
    <row r="495" spans="1:1" x14ac:dyDescent="0.15">
      <c r="A495" s="10">
        <v>13889444328</v>
      </c>
    </row>
    <row r="496" spans="1:1" x14ac:dyDescent="0.15">
      <c r="A496" s="10">
        <v>13896666258</v>
      </c>
    </row>
    <row r="497" spans="1:1" x14ac:dyDescent="0.15">
      <c r="A497" s="10">
        <v>13913471015</v>
      </c>
    </row>
    <row r="498" spans="1:1" x14ac:dyDescent="0.15">
      <c r="A498" s="10">
        <v>13913841440</v>
      </c>
    </row>
    <row r="499" spans="1:1" x14ac:dyDescent="0.15">
      <c r="A499" s="10">
        <v>13917340054</v>
      </c>
    </row>
    <row r="500" spans="1:1" x14ac:dyDescent="0.15">
      <c r="A500" s="10">
        <v>13917433611</v>
      </c>
    </row>
    <row r="501" spans="1:1" x14ac:dyDescent="0.15">
      <c r="A501" s="10">
        <v>13950108349</v>
      </c>
    </row>
    <row r="502" spans="1:1" x14ac:dyDescent="0.15">
      <c r="A502" s="10">
        <v>13960933625</v>
      </c>
    </row>
    <row r="503" spans="1:1" x14ac:dyDescent="0.15">
      <c r="A503" s="10">
        <v>13973251117</v>
      </c>
    </row>
    <row r="504" spans="1:1" x14ac:dyDescent="0.15">
      <c r="A504" s="10">
        <v>13973848836</v>
      </c>
    </row>
    <row r="505" spans="1:1" x14ac:dyDescent="0.15">
      <c r="A505" s="10">
        <v>13983231935</v>
      </c>
    </row>
    <row r="506" spans="1:1" x14ac:dyDescent="0.15">
      <c r="A506" s="10">
        <v>13995698078</v>
      </c>
    </row>
    <row r="507" spans="1:1" x14ac:dyDescent="0.15">
      <c r="A507" s="10">
        <v>15000898079</v>
      </c>
    </row>
    <row r="508" spans="1:1" x14ac:dyDescent="0.15">
      <c r="A508" s="10">
        <v>15008902920</v>
      </c>
    </row>
    <row r="509" spans="1:1" x14ac:dyDescent="0.15">
      <c r="A509" s="10">
        <v>15010955036</v>
      </c>
    </row>
    <row r="510" spans="1:1" x14ac:dyDescent="0.15">
      <c r="A510" s="10">
        <v>15011916195</v>
      </c>
    </row>
    <row r="511" spans="1:1" x14ac:dyDescent="0.15">
      <c r="A511" s="10">
        <v>15018925756</v>
      </c>
    </row>
    <row r="512" spans="1:1" x14ac:dyDescent="0.15">
      <c r="A512" s="10">
        <v>15019232247</v>
      </c>
    </row>
    <row r="513" spans="1:1" x14ac:dyDescent="0.15">
      <c r="A513" s="10">
        <v>15021398621</v>
      </c>
    </row>
    <row r="514" spans="1:1" x14ac:dyDescent="0.15">
      <c r="A514" s="10">
        <v>15029404025</v>
      </c>
    </row>
    <row r="515" spans="1:1" x14ac:dyDescent="0.15">
      <c r="A515" s="10">
        <v>15058349527</v>
      </c>
    </row>
    <row r="516" spans="1:1" x14ac:dyDescent="0.15">
      <c r="A516" s="10">
        <v>15059162411</v>
      </c>
    </row>
    <row r="517" spans="1:1" x14ac:dyDescent="0.15">
      <c r="A517" s="10">
        <v>15060777704</v>
      </c>
    </row>
    <row r="518" spans="1:1" x14ac:dyDescent="0.15">
      <c r="A518" s="10">
        <v>15060858221</v>
      </c>
    </row>
    <row r="519" spans="1:1" x14ac:dyDescent="0.15">
      <c r="A519" s="10">
        <v>15062278011</v>
      </c>
    </row>
    <row r="520" spans="1:1" x14ac:dyDescent="0.15">
      <c r="A520" s="10">
        <v>15068772274</v>
      </c>
    </row>
    <row r="521" spans="1:1" x14ac:dyDescent="0.15">
      <c r="A521" s="10">
        <v>15073147216</v>
      </c>
    </row>
    <row r="522" spans="1:1" x14ac:dyDescent="0.15">
      <c r="A522" s="10">
        <v>15079028993</v>
      </c>
    </row>
    <row r="523" spans="1:1" x14ac:dyDescent="0.15">
      <c r="A523" s="10">
        <v>15081161115</v>
      </c>
    </row>
    <row r="524" spans="1:1" x14ac:dyDescent="0.15">
      <c r="A524" s="10">
        <v>15083625566</v>
      </c>
    </row>
    <row r="525" spans="1:1" x14ac:dyDescent="0.15">
      <c r="A525" s="10">
        <v>15088901960</v>
      </c>
    </row>
    <row r="526" spans="1:1" x14ac:dyDescent="0.15">
      <c r="A526" s="10">
        <v>15101517758</v>
      </c>
    </row>
    <row r="527" spans="1:1" x14ac:dyDescent="0.15">
      <c r="A527" s="10">
        <v>15101595957</v>
      </c>
    </row>
    <row r="528" spans="1:1" x14ac:dyDescent="0.15">
      <c r="A528" s="10">
        <v>15107115580</v>
      </c>
    </row>
    <row r="529" spans="1:1" x14ac:dyDescent="0.15">
      <c r="A529" s="10">
        <v>15108450199</v>
      </c>
    </row>
    <row r="530" spans="1:1" x14ac:dyDescent="0.15">
      <c r="A530" s="10">
        <v>15118812644</v>
      </c>
    </row>
    <row r="531" spans="1:1" x14ac:dyDescent="0.15">
      <c r="A531" s="10">
        <v>15120944941</v>
      </c>
    </row>
    <row r="532" spans="1:1" x14ac:dyDescent="0.15">
      <c r="A532" s="10">
        <v>15125659339</v>
      </c>
    </row>
    <row r="533" spans="1:1" x14ac:dyDescent="0.15">
      <c r="A533" s="10">
        <v>15150156457</v>
      </c>
    </row>
    <row r="534" spans="1:1" x14ac:dyDescent="0.15">
      <c r="A534" s="10">
        <v>15156207009</v>
      </c>
    </row>
    <row r="535" spans="1:1" x14ac:dyDescent="0.15">
      <c r="A535" s="10">
        <v>15160047932</v>
      </c>
    </row>
    <row r="536" spans="1:1" x14ac:dyDescent="0.15">
      <c r="A536" s="10">
        <v>15160048094</v>
      </c>
    </row>
    <row r="537" spans="1:1" x14ac:dyDescent="0.15">
      <c r="A537" s="10">
        <v>15160071317</v>
      </c>
    </row>
    <row r="538" spans="1:1" x14ac:dyDescent="0.15">
      <c r="A538" s="10">
        <v>15160757578</v>
      </c>
    </row>
    <row r="539" spans="1:1" x14ac:dyDescent="0.15">
      <c r="A539" s="10">
        <v>15166039217</v>
      </c>
    </row>
    <row r="540" spans="1:1" x14ac:dyDescent="0.15">
      <c r="A540" s="10">
        <v>15169547788</v>
      </c>
    </row>
    <row r="541" spans="1:1" x14ac:dyDescent="0.15">
      <c r="A541" s="10">
        <v>15170046198</v>
      </c>
    </row>
    <row r="542" spans="1:1" x14ac:dyDescent="0.15">
      <c r="A542" s="10">
        <v>15177089366</v>
      </c>
    </row>
    <row r="543" spans="1:1" x14ac:dyDescent="0.15">
      <c r="A543" s="10">
        <v>15179408523</v>
      </c>
    </row>
    <row r="544" spans="1:1" x14ac:dyDescent="0.15">
      <c r="A544" s="10">
        <v>15189732080</v>
      </c>
    </row>
    <row r="545" spans="1:1" x14ac:dyDescent="0.15">
      <c r="A545" s="10">
        <v>15198200049</v>
      </c>
    </row>
    <row r="546" spans="1:1" x14ac:dyDescent="0.15">
      <c r="A546" s="10">
        <v>15201736612</v>
      </c>
    </row>
    <row r="547" spans="1:1" x14ac:dyDescent="0.15">
      <c r="A547" s="10">
        <v>15205150189</v>
      </c>
    </row>
    <row r="548" spans="1:1" x14ac:dyDescent="0.15">
      <c r="A548" s="10">
        <v>15215130930</v>
      </c>
    </row>
    <row r="549" spans="1:1" x14ac:dyDescent="0.15">
      <c r="A549" s="10">
        <v>15220245437</v>
      </c>
    </row>
    <row r="550" spans="1:1" x14ac:dyDescent="0.15">
      <c r="A550" s="10">
        <v>15225909162</v>
      </c>
    </row>
    <row r="551" spans="1:1" x14ac:dyDescent="0.15">
      <c r="A551" s="10">
        <v>15227789200</v>
      </c>
    </row>
    <row r="552" spans="1:1" x14ac:dyDescent="0.15">
      <c r="A552" s="10">
        <v>15253168708</v>
      </c>
    </row>
    <row r="553" spans="1:1" x14ac:dyDescent="0.15">
      <c r="A553" s="10">
        <v>15257119224</v>
      </c>
    </row>
    <row r="554" spans="1:1" x14ac:dyDescent="0.15">
      <c r="A554" s="10">
        <v>15257829058</v>
      </c>
    </row>
    <row r="555" spans="1:1" x14ac:dyDescent="0.15">
      <c r="A555" s="10">
        <v>15259243997</v>
      </c>
    </row>
    <row r="556" spans="1:1" x14ac:dyDescent="0.15">
      <c r="A556" s="10">
        <v>15259245585</v>
      </c>
    </row>
    <row r="557" spans="1:1" x14ac:dyDescent="0.15">
      <c r="A557" s="10">
        <v>15259252038</v>
      </c>
    </row>
    <row r="558" spans="1:1" x14ac:dyDescent="0.15">
      <c r="A558" s="10">
        <v>15260481229</v>
      </c>
    </row>
    <row r="559" spans="1:1" x14ac:dyDescent="0.15">
      <c r="A559" s="10">
        <v>15261389171</v>
      </c>
    </row>
    <row r="560" spans="1:1" x14ac:dyDescent="0.15">
      <c r="A560" s="10">
        <v>15262493531</v>
      </c>
    </row>
    <row r="561" spans="1:1" x14ac:dyDescent="0.15">
      <c r="A561" s="10">
        <v>15268753155</v>
      </c>
    </row>
    <row r="562" spans="1:1" x14ac:dyDescent="0.15">
      <c r="A562" s="10">
        <v>15271079593</v>
      </c>
    </row>
    <row r="563" spans="1:1" x14ac:dyDescent="0.15">
      <c r="A563" s="10">
        <v>15278374434</v>
      </c>
    </row>
    <row r="564" spans="1:1" x14ac:dyDescent="0.15">
      <c r="A564" s="10">
        <v>15292216266</v>
      </c>
    </row>
    <row r="565" spans="1:1" x14ac:dyDescent="0.15">
      <c r="A565" s="10">
        <v>15327106013</v>
      </c>
    </row>
    <row r="566" spans="1:1" x14ac:dyDescent="0.15">
      <c r="A566" s="10">
        <v>15327775395</v>
      </c>
    </row>
    <row r="567" spans="1:1" x14ac:dyDescent="0.15">
      <c r="A567" s="10">
        <v>15328036056</v>
      </c>
    </row>
    <row r="568" spans="1:1" x14ac:dyDescent="0.15">
      <c r="A568" s="10">
        <v>15362415378</v>
      </c>
    </row>
    <row r="569" spans="1:1" x14ac:dyDescent="0.15">
      <c r="A569" s="10">
        <v>15520714182</v>
      </c>
    </row>
    <row r="570" spans="1:1" x14ac:dyDescent="0.15">
      <c r="A570" s="10">
        <v>15527795901</v>
      </c>
    </row>
    <row r="571" spans="1:1" x14ac:dyDescent="0.15">
      <c r="A571" s="10">
        <v>15527795902</v>
      </c>
    </row>
    <row r="572" spans="1:1" x14ac:dyDescent="0.15">
      <c r="A572" s="10">
        <v>15545601110</v>
      </c>
    </row>
    <row r="573" spans="1:1" x14ac:dyDescent="0.15">
      <c r="A573" s="10">
        <v>15570711605</v>
      </c>
    </row>
    <row r="574" spans="1:1" x14ac:dyDescent="0.15">
      <c r="A574" s="10">
        <v>15573837711</v>
      </c>
    </row>
    <row r="575" spans="1:1" x14ac:dyDescent="0.15">
      <c r="A575" s="10">
        <v>15576616552</v>
      </c>
    </row>
    <row r="576" spans="1:1" x14ac:dyDescent="0.15">
      <c r="A576" s="10">
        <v>15586267028</v>
      </c>
    </row>
    <row r="577" spans="1:1" x14ac:dyDescent="0.15">
      <c r="A577" s="10">
        <v>15608183376</v>
      </c>
    </row>
    <row r="578" spans="1:1" x14ac:dyDescent="0.15">
      <c r="A578" s="10">
        <v>15611666996</v>
      </c>
    </row>
    <row r="579" spans="1:1" x14ac:dyDescent="0.15">
      <c r="A579" s="10">
        <v>15673966072</v>
      </c>
    </row>
    <row r="580" spans="1:1" x14ac:dyDescent="0.15">
      <c r="A580" s="10">
        <v>15677256897</v>
      </c>
    </row>
    <row r="581" spans="1:1" x14ac:dyDescent="0.15">
      <c r="A581" s="10">
        <v>15681999090</v>
      </c>
    </row>
    <row r="582" spans="1:1" x14ac:dyDescent="0.15">
      <c r="A582" s="10">
        <v>15800289855</v>
      </c>
    </row>
    <row r="583" spans="1:1" x14ac:dyDescent="0.15">
      <c r="A583" s="10">
        <v>15801187688</v>
      </c>
    </row>
    <row r="584" spans="1:1" x14ac:dyDescent="0.15">
      <c r="A584" s="10">
        <v>15801200046</v>
      </c>
    </row>
    <row r="585" spans="1:1" x14ac:dyDescent="0.15">
      <c r="A585" s="10">
        <v>15803810075</v>
      </c>
    </row>
    <row r="586" spans="1:1" x14ac:dyDescent="0.15">
      <c r="A586" s="10">
        <v>15807902658</v>
      </c>
    </row>
    <row r="587" spans="1:1" x14ac:dyDescent="0.15">
      <c r="A587" s="10">
        <v>15811166234</v>
      </c>
    </row>
    <row r="588" spans="1:1" x14ac:dyDescent="0.15">
      <c r="A588" s="10">
        <v>15811836450</v>
      </c>
    </row>
    <row r="589" spans="1:1" x14ac:dyDescent="0.15">
      <c r="A589" s="10">
        <v>15816125959</v>
      </c>
    </row>
    <row r="590" spans="1:1" x14ac:dyDescent="0.15">
      <c r="A590" s="10">
        <v>15817424205</v>
      </c>
    </row>
    <row r="591" spans="1:1" x14ac:dyDescent="0.15">
      <c r="A591" s="10">
        <v>15821056189</v>
      </c>
    </row>
    <row r="592" spans="1:1" x14ac:dyDescent="0.15">
      <c r="A592" s="10">
        <v>15821352296</v>
      </c>
    </row>
    <row r="593" spans="1:1" x14ac:dyDescent="0.15">
      <c r="A593" s="10">
        <v>15828210768</v>
      </c>
    </row>
    <row r="594" spans="1:1" x14ac:dyDescent="0.15">
      <c r="A594" s="10">
        <v>15859243634</v>
      </c>
    </row>
    <row r="595" spans="1:1" x14ac:dyDescent="0.15">
      <c r="A595" s="10">
        <v>15860741389</v>
      </c>
    </row>
    <row r="596" spans="1:1" x14ac:dyDescent="0.15">
      <c r="A596" s="10">
        <v>15860781673</v>
      </c>
    </row>
    <row r="597" spans="1:1" x14ac:dyDescent="0.15">
      <c r="A597" s="10">
        <v>15860839605</v>
      </c>
    </row>
    <row r="598" spans="1:1" x14ac:dyDescent="0.15">
      <c r="A598" s="10">
        <v>15865318642</v>
      </c>
    </row>
    <row r="599" spans="1:1" x14ac:dyDescent="0.15">
      <c r="A599" s="10">
        <v>15866784614</v>
      </c>
    </row>
    <row r="600" spans="1:1" x14ac:dyDescent="0.15">
      <c r="A600" s="10">
        <v>15871494077</v>
      </c>
    </row>
    <row r="601" spans="1:1" x14ac:dyDescent="0.15">
      <c r="A601" s="10">
        <v>15887078668</v>
      </c>
    </row>
    <row r="602" spans="1:1" x14ac:dyDescent="0.15">
      <c r="A602" s="10">
        <v>15888277683</v>
      </c>
    </row>
    <row r="603" spans="1:1" x14ac:dyDescent="0.15">
      <c r="A603" s="10">
        <v>15899977266</v>
      </c>
    </row>
    <row r="604" spans="1:1" x14ac:dyDescent="0.15">
      <c r="A604" s="10">
        <v>15901425089</v>
      </c>
    </row>
    <row r="605" spans="1:1" x14ac:dyDescent="0.15">
      <c r="A605" s="10">
        <v>15903692234</v>
      </c>
    </row>
    <row r="606" spans="1:1" x14ac:dyDescent="0.15">
      <c r="A606" s="10">
        <v>15909465885</v>
      </c>
    </row>
    <row r="607" spans="1:1" x14ac:dyDescent="0.15">
      <c r="A607" s="10">
        <v>15910486275</v>
      </c>
    </row>
    <row r="608" spans="1:1" x14ac:dyDescent="0.15">
      <c r="A608" s="10">
        <v>15918888573</v>
      </c>
    </row>
    <row r="609" spans="1:1" x14ac:dyDescent="0.15">
      <c r="A609" s="10">
        <v>15928356665</v>
      </c>
    </row>
    <row r="610" spans="1:1" x14ac:dyDescent="0.15">
      <c r="A610" s="10">
        <v>15932849797</v>
      </c>
    </row>
    <row r="611" spans="1:1" x14ac:dyDescent="0.15">
      <c r="A611" s="10">
        <v>15960259230</v>
      </c>
    </row>
    <row r="612" spans="1:1" x14ac:dyDescent="0.15">
      <c r="A612" s="10">
        <v>15960959321</v>
      </c>
    </row>
    <row r="613" spans="1:1" x14ac:dyDescent="0.15">
      <c r="A613" s="10">
        <v>15960959585</v>
      </c>
    </row>
    <row r="614" spans="1:1" x14ac:dyDescent="0.15">
      <c r="A614" s="10">
        <v>15969515233</v>
      </c>
    </row>
    <row r="615" spans="1:1" x14ac:dyDescent="0.15">
      <c r="A615" s="10">
        <v>15973793985</v>
      </c>
    </row>
    <row r="616" spans="1:1" x14ac:dyDescent="0.15">
      <c r="A616" s="10">
        <v>15975192462</v>
      </c>
    </row>
    <row r="617" spans="1:1" x14ac:dyDescent="0.15">
      <c r="A617" s="10">
        <v>15982833246</v>
      </c>
    </row>
    <row r="618" spans="1:1" x14ac:dyDescent="0.15">
      <c r="A618" s="10">
        <v>15985977003</v>
      </c>
    </row>
    <row r="619" spans="1:1" x14ac:dyDescent="0.15">
      <c r="A619" s="10">
        <v>15990499877</v>
      </c>
    </row>
    <row r="620" spans="1:1" x14ac:dyDescent="0.15">
      <c r="A620" s="10">
        <v>15995460194</v>
      </c>
    </row>
    <row r="621" spans="1:1" x14ac:dyDescent="0.15">
      <c r="A621" s="10">
        <v>15999194485</v>
      </c>
    </row>
    <row r="622" spans="1:1" x14ac:dyDescent="0.15">
      <c r="A622" s="10">
        <v>15999939939</v>
      </c>
    </row>
    <row r="623" spans="1:1" x14ac:dyDescent="0.15">
      <c r="A623" s="10">
        <v>16042886949</v>
      </c>
    </row>
    <row r="624" spans="1:1" x14ac:dyDescent="0.15">
      <c r="A624" s="10">
        <v>18259230869</v>
      </c>
    </row>
    <row r="625" spans="1:1" x14ac:dyDescent="0.15">
      <c r="A625" s="10">
        <v>18602748061</v>
      </c>
    </row>
    <row r="626" spans="1:1" x14ac:dyDescent="0.15">
      <c r="A626" s="10">
        <v>18603034070</v>
      </c>
    </row>
    <row r="627" spans="1:1" x14ac:dyDescent="0.15">
      <c r="A627" s="10">
        <v>18603577634</v>
      </c>
    </row>
    <row r="628" spans="1:1" x14ac:dyDescent="0.15">
      <c r="A628" s="10">
        <v>18603755606</v>
      </c>
    </row>
    <row r="629" spans="1:1" x14ac:dyDescent="0.15">
      <c r="A629" s="10">
        <v>18608648530</v>
      </c>
    </row>
    <row r="630" spans="1:1" x14ac:dyDescent="0.15">
      <c r="A630" s="10">
        <v>18608735968</v>
      </c>
    </row>
    <row r="631" spans="1:1" x14ac:dyDescent="0.15">
      <c r="A631" s="10">
        <v>18611059369</v>
      </c>
    </row>
    <row r="632" spans="1:1" x14ac:dyDescent="0.15">
      <c r="A632" s="10">
        <v>18626178707</v>
      </c>
    </row>
    <row r="633" spans="1:1" x14ac:dyDescent="0.15">
      <c r="A633" s="10">
        <v>18627123396</v>
      </c>
    </row>
    <row r="634" spans="1:1" x14ac:dyDescent="0.15">
      <c r="A634" s="10">
        <v>18627173918</v>
      </c>
    </row>
    <row r="635" spans="1:1" x14ac:dyDescent="0.15">
      <c r="A635" s="10">
        <v>18627273443</v>
      </c>
    </row>
    <row r="636" spans="1:1" x14ac:dyDescent="0.15">
      <c r="A636" s="10">
        <v>18657301902</v>
      </c>
    </row>
    <row r="637" spans="1:1" x14ac:dyDescent="0.15">
      <c r="A637" s="10">
        <v>18658019002</v>
      </c>
    </row>
    <row r="638" spans="1:1" x14ac:dyDescent="0.15">
      <c r="A638" s="10">
        <v>18659992255</v>
      </c>
    </row>
    <row r="639" spans="1:1" x14ac:dyDescent="0.15">
      <c r="A639" s="10">
        <v>18676681297</v>
      </c>
    </row>
    <row r="640" spans="1:1" x14ac:dyDescent="0.15">
      <c r="A640" s="10">
        <v>18681816011</v>
      </c>
    </row>
    <row r="641" spans="1:1" x14ac:dyDescent="0.15">
      <c r="A641" s="10">
        <v>18681863881</v>
      </c>
    </row>
    <row r="642" spans="1:1" x14ac:dyDescent="0.15">
      <c r="A642" s="10">
        <v>18688430388</v>
      </c>
    </row>
    <row r="643" spans="1:1" x14ac:dyDescent="0.15">
      <c r="A643" s="10">
        <v>18688753385</v>
      </c>
    </row>
    <row r="644" spans="1:1" x14ac:dyDescent="0.15">
      <c r="A644" s="10">
        <v>18688963126</v>
      </c>
    </row>
    <row r="645" spans="1:1" x14ac:dyDescent="0.15">
      <c r="A645" s="10">
        <v>18699998939</v>
      </c>
    </row>
    <row r="646" spans="1:1" x14ac:dyDescent="0.15">
      <c r="A646" s="10">
        <v>18716562415</v>
      </c>
    </row>
    <row r="647" spans="1:1" x14ac:dyDescent="0.15">
      <c r="A647" s="10">
        <v>18718577257</v>
      </c>
    </row>
    <row r="648" spans="1:1" x14ac:dyDescent="0.15">
      <c r="A648" s="10">
        <v>18720037058</v>
      </c>
    </row>
    <row r="649" spans="1:1" x14ac:dyDescent="0.15">
      <c r="A649" s="10">
        <v>18720038211</v>
      </c>
    </row>
    <row r="650" spans="1:1" x14ac:dyDescent="0.15">
      <c r="A650" s="10">
        <v>18721756801</v>
      </c>
    </row>
    <row r="651" spans="1:1" x14ac:dyDescent="0.15">
      <c r="A651" s="10">
        <v>18743057575</v>
      </c>
    </row>
    <row r="652" spans="1:1" x14ac:dyDescent="0.15">
      <c r="A652" s="10">
        <v>18750254740</v>
      </c>
    </row>
    <row r="653" spans="1:1" x14ac:dyDescent="0.15">
      <c r="A653" s="10">
        <v>18750255874</v>
      </c>
    </row>
    <row r="654" spans="1:1" x14ac:dyDescent="0.15">
      <c r="A654" s="10">
        <v>18750615367</v>
      </c>
    </row>
    <row r="655" spans="1:1" x14ac:dyDescent="0.15">
      <c r="A655" s="10">
        <v>18750751753</v>
      </c>
    </row>
    <row r="656" spans="1:1" x14ac:dyDescent="0.15">
      <c r="A656" s="10">
        <v>18751123147</v>
      </c>
    </row>
    <row r="657" spans="1:1" x14ac:dyDescent="0.15">
      <c r="A657" s="10">
        <v>18755333217</v>
      </c>
    </row>
    <row r="658" spans="1:1" x14ac:dyDescent="0.15">
      <c r="A658" s="10">
        <v>18758158778</v>
      </c>
    </row>
    <row r="659" spans="1:1" x14ac:dyDescent="0.15">
      <c r="A659" s="10">
        <v>18759210823</v>
      </c>
    </row>
    <row r="660" spans="1:1" x14ac:dyDescent="0.15">
      <c r="A660" s="10">
        <v>18759963979</v>
      </c>
    </row>
    <row r="661" spans="1:1" x14ac:dyDescent="0.15">
      <c r="A661" s="10">
        <v>18766373789</v>
      </c>
    </row>
    <row r="662" spans="1:1" x14ac:dyDescent="0.15">
      <c r="A662" s="10">
        <v>18780265461</v>
      </c>
    </row>
    <row r="663" spans="1:1" x14ac:dyDescent="0.15">
      <c r="A663" s="10">
        <v>18786811035</v>
      </c>
    </row>
    <row r="664" spans="1:1" x14ac:dyDescent="0.15">
      <c r="A664" s="10">
        <v>18789820038</v>
      </c>
    </row>
    <row r="665" spans="1:1" x14ac:dyDescent="0.15">
      <c r="A665" s="10">
        <v>18801695839</v>
      </c>
    </row>
    <row r="666" spans="1:1" x14ac:dyDescent="0.15">
      <c r="A666" s="10">
        <v>18807466399</v>
      </c>
    </row>
    <row r="667" spans="1:1" x14ac:dyDescent="0.15">
      <c r="A667" s="10">
        <v>18858735747</v>
      </c>
    </row>
    <row r="668" spans="1:1" x14ac:dyDescent="0.15">
      <c r="A668" s="10">
        <v>18868716522</v>
      </c>
    </row>
    <row r="669" spans="1:1" x14ac:dyDescent="0.15">
      <c r="A669" s="10">
        <v>18910958280</v>
      </c>
    </row>
    <row r="670" spans="1:1" x14ac:dyDescent="0.15">
      <c r="A670" s="10">
        <v>18913107009</v>
      </c>
    </row>
    <row r="671" spans="1:1" x14ac:dyDescent="0.15">
      <c r="A671" s="10">
        <v>18955865559</v>
      </c>
    </row>
    <row r="672" spans="1:1" x14ac:dyDescent="0.15">
      <c r="A672" s="10">
        <v>18969732658</v>
      </c>
    </row>
    <row r="673" spans="1:1" x14ac:dyDescent="0.15">
      <c r="A673" s="10">
        <v>85230197764</v>
      </c>
    </row>
    <row r="674" spans="1:1" x14ac:dyDescent="0.15">
      <c r="A674" s="11" t="s">
        <v>17549</v>
      </c>
    </row>
    <row r="675" spans="1:1" x14ac:dyDescent="0.15">
      <c r="A675" s="10" t="s">
        <v>17550</v>
      </c>
    </row>
    <row r="676" spans="1:1" x14ac:dyDescent="0.15">
      <c r="A676" s="10" t="s">
        <v>17551</v>
      </c>
    </row>
    <row r="677" spans="1:1" x14ac:dyDescent="0.15">
      <c r="A677" s="11" t="s">
        <v>19636</v>
      </c>
    </row>
    <row r="678" spans="1:1" x14ac:dyDescent="0.15">
      <c r="A678" s="10" t="s">
        <v>17552</v>
      </c>
    </row>
    <row r="679" spans="1:1" x14ac:dyDescent="0.15">
      <c r="A679" s="10" t="s">
        <v>17553</v>
      </c>
    </row>
    <row r="680" spans="1:1" x14ac:dyDescent="0.15">
      <c r="A680" s="10" t="s">
        <v>17554</v>
      </c>
    </row>
    <row r="681" spans="1:1" x14ac:dyDescent="0.15">
      <c r="A681" s="10" t="s">
        <v>17555</v>
      </c>
    </row>
    <row r="682" spans="1:1" x14ac:dyDescent="0.15">
      <c r="A682" s="10" t="s">
        <v>17556</v>
      </c>
    </row>
    <row r="683" spans="1:1" x14ac:dyDescent="0.15">
      <c r="A683" s="10" t="s">
        <v>17557</v>
      </c>
    </row>
    <row r="684" spans="1:1" x14ac:dyDescent="0.15">
      <c r="A684" s="10" t="s">
        <v>17558</v>
      </c>
    </row>
    <row r="685" spans="1:1" x14ac:dyDescent="0.15">
      <c r="A685" s="10" t="s">
        <v>17559</v>
      </c>
    </row>
    <row r="686" spans="1:1" x14ac:dyDescent="0.15">
      <c r="A686" s="10" t="s">
        <v>17560</v>
      </c>
    </row>
    <row r="687" spans="1:1" x14ac:dyDescent="0.15">
      <c r="A687" s="10" t="s">
        <v>17561</v>
      </c>
    </row>
    <row r="688" spans="1:1" x14ac:dyDescent="0.15">
      <c r="A688" s="10" t="s">
        <v>17562</v>
      </c>
    </row>
    <row r="689" spans="1:1" x14ac:dyDescent="0.15">
      <c r="A689" s="10" t="s">
        <v>17563</v>
      </c>
    </row>
    <row r="690" spans="1:1" x14ac:dyDescent="0.15">
      <c r="A690" s="10" t="s">
        <v>17564</v>
      </c>
    </row>
    <row r="691" spans="1:1" x14ac:dyDescent="0.15">
      <c r="A691" s="10" t="s">
        <v>17565</v>
      </c>
    </row>
    <row r="692" spans="1:1" x14ac:dyDescent="0.15">
      <c r="A692" s="10" t="s">
        <v>17566</v>
      </c>
    </row>
    <row r="693" spans="1:1" x14ac:dyDescent="0.15">
      <c r="A693" s="10" t="s">
        <v>17567</v>
      </c>
    </row>
    <row r="694" spans="1:1" x14ac:dyDescent="0.15">
      <c r="A694" s="10" t="s">
        <v>17568</v>
      </c>
    </row>
    <row r="695" spans="1:1" x14ac:dyDescent="0.15">
      <c r="A695" s="10" t="s">
        <v>17569</v>
      </c>
    </row>
    <row r="696" spans="1:1" x14ac:dyDescent="0.15">
      <c r="A696" s="10" t="s">
        <v>17570</v>
      </c>
    </row>
    <row r="697" spans="1:1" x14ac:dyDescent="0.15">
      <c r="A697" s="10" t="s">
        <v>17571</v>
      </c>
    </row>
    <row r="698" spans="1:1" x14ac:dyDescent="0.15">
      <c r="A698" s="10" t="s">
        <v>17572</v>
      </c>
    </row>
    <row r="699" spans="1:1" x14ac:dyDescent="0.15">
      <c r="A699" s="10" t="s">
        <v>17573</v>
      </c>
    </row>
    <row r="700" spans="1:1" x14ac:dyDescent="0.15">
      <c r="A700" s="10" t="s">
        <v>17574</v>
      </c>
    </row>
    <row r="701" spans="1:1" x14ac:dyDescent="0.15">
      <c r="A701" s="10" t="s">
        <v>17575</v>
      </c>
    </row>
    <row r="702" spans="1:1" x14ac:dyDescent="0.15">
      <c r="A702" s="10" t="s">
        <v>17576</v>
      </c>
    </row>
    <row r="703" spans="1:1" x14ac:dyDescent="0.15">
      <c r="A703" s="10" t="s">
        <v>17577</v>
      </c>
    </row>
    <row r="704" spans="1:1" x14ac:dyDescent="0.15">
      <c r="A704" s="10" t="s">
        <v>17578</v>
      </c>
    </row>
    <row r="705" spans="1:1" x14ac:dyDescent="0.15">
      <c r="A705" s="10" t="s">
        <v>17579</v>
      </c>
    </row>
    <row r="706" spans="1:1" x14ac:dyDescent="0.15">
      <c r="A706" s="10" t="s">
        <v>17580</v>
      </c>
    </row>
    <row r="707" spans="1:1" x14ac:dyDescent="0.15">
      <c r="A707" s="10" t="s">
        <v>17581</v>
      </c>
    </row>
    <row r="708" spans="1:1" x14ac:dyDescent="0.15">
      <c r="A708" s="10" t="s">
        <v>17582</v>
      </c>
    </row>
    <row r="709" spans="1:1" x14ac:dyDescent="0.15">
      <c r="A709" s="10" t="s">
        <v>17583</v>
      </c>
    </row>
    <row r="710" spans="1:1" x14ac:dyDescent="0.15">
      <c r="A710" s="10" t="s">
        <v>17584</v>
      </c>
    </row>
    <row r="711" spans="1:1" x14ac:dyDescent="0.15">
      <c r="A711" s="10" t="s">
        <v>17585</v>
      </c>
    </row>
    <row r="712" spans="1:1" x14ac:dyDescent="0.15">
      <c r="A712" s="10" t="s">
        <v>17586</v>
      </c>
    </row>
    <row r="713" spans="1:1" x14ac:dyDescent="0.15">
      <c r="A713" s="10" t="s">
        <v>17587</v>
      </c>
    </row>
    <row r="714" spans="1:1" x14ac:dyDescent="0.15">
      <c r="A714" s="10" t="s">
        <v>17588</v>
      </c>
    </row>
    <row r="715" spans="1:1" x14ac:dyDescent="0.15">
      <c r="A715" s="10" t="s">
        <v>17589</v>
      </c>
    </row>
    <row r="716" spans="1:1" x14ac:dyDescent="0.15">
      <c r="A716" s="10" t="s">
        <v>17590</v>
      </c>
    </row>
    <row r="717" spans="1:1" x14ac:dyDescent="0.15">
      <c r="A717" s="10" t="s">
        <v>17591</v>
      </c>
    </row>
    <row r="718" spans="1:1" x14ac:dyDescent="0.15">
      <c r="A718" s="10" t="s">
        <v>17592</v>
      </c>
    </row>
    <row r="719" spans="1:1" x14ac:dyDescent="0.15">
      <c r="A719" s="10" t="s">
        <v>17593</v>
      </c>
    </row>
    <row r="720" spans="1:1" x14ac:dyDescent="0.15">
      <c r="A720" s="10" t="s">
        <v>17594</v>
      </c>
    </row>
    <row r="721" spans="1:1" x14ac:dyDescent="0.15">
      <c r="A721" s="10" t="s">
        <v>17595</v>
      </c>
    </row>
    <row r="722" spans="1:1" x14ac:dyDescent="0.15">
      <c r="A722" s="10" t="s">
        <v>17596</v>
      </c>
    </row>
    <row r="723" spans="1:1" x14ac:dyDescent="0.15">
      <c r="A723" s="10" t="s">
        <v>17597</v>
      </c>
    </row>
    <row r="724" spans="1:1" x14ac:dyDescent="0.15">
      <c r="A724" s="10" t="s">
        <v>17598</v>
      </c>
    </row>
    <row r="725" spans="1:1" x14ac:dyDescent="0.15">
      <c r="A725" s="10" t="s">
        <v>17599</v>
      </c>
    </row>
    <row r="726" spans="1:1" x14ac:dyDescent="0.15">
      <c r="A726" s="10" t="s">
        <v>17600</v>
      </c>
    </row>
    <row r="727" spans="1:1" x14ac:dyDescent="0.15">
      <c r="A727" s="10" t="s">
        <v>17601</v>
      </c>
    </row>
    <row r="728" spans="1:1" x14ac:dyDescent="0.15">
      <c r="A728" s="10" t="s">
        <v>17602</v>
      </c>
    </row>
    <row r="729" spans="1:1" x14ac:dyDescent="0.15">
      <c r="A729" s="10" t="s">
        <v>17603</v>
      </c>
    </row>
    <row r="730" spans="1:1" x14ac:dyDescent="0.15">
      <c r="A730" s="10" t="s">
        <v>17604</v>
      </c>
    </row>
    <row r="731" spans="1:1" x14ac:dyDescent="0.15">
      <c r="A731" s="10" t="s">
        <v>17605</v>
      </c>
    </row>
    <row r="732" spans="1:1" x14ac:dyDescent="0.15">
      <c r="A732" s="10" t="s">
        <v>17606</v>
      </c>
    </row>
    <row r="733" spans="1:1" x14ac:dyDescent="0.15">
      <c r="A733" s="10" t="s">
        <v>17607</v>
      </c>
    </row>
    <row r="734" spans="1:1" x14ac:dyDescent="0.15">
      <c r="A734" s="10" t="s">
        <v>17608</v>
      </c>
    </row>
    <row r="735" spans="1:1" x14ac:dyDescent="0.15">
      <c r="A735" s="10" t="s">
        <v>17609</v>
      </c>
    </row>
    <row r="736" spans="1:1" x14ac:dyDescent="0.15">
      <c r="A736" s="10" t="s">
        <v>17610</v>
      </c>
    </row>
    <row r="737" spans="1:1" x14ac:dyDescent="0.15">
      <c r="A737" s="10" t="s">
        <v>17611</v>
      </c>
    </row>
    <row r="738" spans="1:1" x14ac:dyDescent="0.15">
      <c r="A738" s="10" t="s">
        <v>17612</v>
      </c>
    </row>
    <row r="739" spans="1:1" x14ac:dyDescent="0.15">
      <c r="A739" s="10" t="s">
        <v>17613</v>
      </c>
    </row>
    <row r="740" spans="1:1" x14ac:dyDescent="0.15">
      <c r="A740" s="10" t="s">
        <v>17614</v>
      </c>
    </row>
    <row r="741" spans="1:1" x14ac:dyDescent="0.15">
      <c r="A741" s="10" t="s">
        <v>17615</v>
      </c>
    </row>
    <row r="742" spans="1:1" x14ac:dyDescent="0.15">
      <c r="A742" s="10" t="s">
        <v>17616</v>
      </c>
    </row>
    <row r="743" spans="1:1" x14ac:dyDescent="0.15">
      <c r="A743" s="10" t="s">
        <v>17617</v>
      </c>
    </row>
    <row r="744" spans="1:1" x14ac:dyDescent="0.15">
      <c r="A744" s="10" t="s">
        <v>17618</v>
      </c>
    </row>
    <row r="745" spans="1:1" x14ac:dyDescent="0.15">
      <c r="A745" s="10" t="s">
        <v>17619</v>
      </c>
    </row>
    <row r="746" spans="1:1" x14ac:dyDescent="0.15">
      <c r="A746" s="10" t="s">
        <v>17620</v>
      </c>
    </row>
    <row r="747" spans="1:1" x14ac:dyDescent="0.15">
      <c r="A747" s="10" t="s">
        <v>17621</v>
      </c>
    </row>
    <row r="748" spans="1:1" x14ac:dyDescent="0.15">
      <c r="A748" s="10" t="s">
        <v>17622</v>
      </c>
    </row>
    <row r="749" spans="1:1" x14ac:dyDescent="0.15">
      <c r="A749" s="10" t="s">
        <v>17623</v>
      </c>
    </row>
    <row r="750" spans="1:1" x14ac:dyDescent="0.15">
      <c r="A750" s="10" t="s">
        <v>17624</v>
      </c>
    </row>
    <row r="751" spans="1:1" x14ac:dyDescent="0.15">
      <c r="A751" s="10" t="s">
        <v>17625</v>
      </c>
    </row>
    <row r="752" spans="1:1" x14ac:dyDescent="0.15">
      <c r="A752" s="10" t="s">
        <v>17626</v>
      </c>
    </row>
    <row r="753" spans="1:1" x14ac:dyDescent="0.15">
      <c r="A753" s="10" t="s">
        <v>17627</v>
      </c>
    </row>
    <row r="754" spans="1:1" x14ac:dyDescent="0.15">
      <c r="A754" s="10" t="s">
        <v>17628</v>
      </c>
    </row>
    <row r="755" spans="1:1" x14ac:dyDescent="0.15">
      <c r="A755" s="10" t="s">
        <v>17629</v>
      </c>
    </row>
    <row r="756" spans="1:1" x14ac:dyDescent="0.15">
      <c r="A756" s="10" t="s">
        <v>17630</v>
      </c>
    </row>
    <row r="757" spans="1:1" x14ac:dyDescent="0.15">
      <c r="A757" s="10" t="s">
        <v>17631</v>
      </c>
    </row>
    <row r="758" spans="1:1" x14ac:dyDescent="0.15">
      <c r="A758" s="10" t="s">
        <v>17632</v>
      </c>
    </row>
    <row r="759" spans="1:1" x14ac:dyDescent="0.15">
      <c r="A759" s="10" t="s">
        <v>17633</v>
      </c>
    </row>
    <row r="760" spans="1:1" x14ac:dyDescent="0.15">
      <c r="A760" s="10" t="s">
        <v>17634</v>
      </c>
    </row>
    <row r="761" spans="1:1" x14ac:dyDescent="0.15">
      <c r="A761" s="10" t="s">
        <v>17635</v>
      </c>
    </row>
    <row r="762" spans="1:1" x14ac:dyDescent="0.15">
      <c r="A762" s="10" t="s">
        <v>17636</v>
      </c>
    </row>
    <row r="763" spans="1:1" x14ac:dyDescent="0.15">
      <c r="A763" s="10" t="s">
        <v>17637</v>
      </c>
    </row>
    <row r="764" spans="1:1" x14ac:dyDescent="0.15">
      <c r="A764" s="10" t="s">
        <v>17638</v>
      </c>
    </row>
    <row r="765" spans="1:1" x14ac:dyDescent="0.15">
      <c r="A765" s="10" t="s">
        <v>2092</v>
      </c>
    </row>
    <row r="766" spans="1:1" x14ac:dyDescent="0.15">
      <c r="A766" s="10" t="s">
        <v>17639</v>
      </c>
    </row>
    <row r="767" spans="1:1" x14ac:dyDescent="0.15">
      <c r="A767" s="10" t="s">
        <v>17640</v>
      </c>
    </row>
    <row r="768" spans="1:1" x14ac:dyDescent="0.15">
      <c r="A768" s="10" t="s">
        <v>17641</v>
      </c>
    </row>
    <row r="769" spans="1:1" x14ac:dyDescent="0.15">
      <c r="A769" s="10" t="s">
        <v>17642</v>
      </c>
    </row>
    <row r="770" spans="1:1" x14ac:dyDescent="0.15">
      <c r="A770" s="10" t="s">
        <v>17643</v>
      </c>
    </row>
    <row r="771" spans="1:1" x14ac:dyDescent="0.15">
      <c r="A771" s="10" t="s">
        <v>17644</v>
      </c>
    </row>
    <row r="772" spans="1:1" x14ac:dyDescent="0.15">
      <c r="A772" s="10" t="s">
        <v>17645</v>
      </c>
    </row>
    <row r="773" spans="1:1" x14ac:dyDescent="0.15">
      <c r="A773" s="10" t="s">
        <v>17646</v>
      </c>
    </row>
    <row r="774" spans="1:1" x14ac:dyDescent="0.15">
      <c r="A774" s="10" t="s">
        <v>17647</v>
      </c>
    </row>
    <row r="775" spans="1:1" x14ac:dyDescent="0.15">
      <c r="A775" s="10" t="s">
        <v>17648</v>
      </c>
    </row>
    <row r="776" spans="1:1" x14ac:dyDescent="0.15">
      <c r="A776" s="10" t="s">
        <v>17649</v>
      </c>
    </row>
    <row r="777" spans="1:1" x14ac:dyDescent="0.15">
      <c r="A777" s="10" t="s">
        <v>17650</v>
      </c>
    </row>
    <row r="778" spans="1:1" x14ac:dyDescent="0.15">
      <c r="A778" s="10" t="s">
        <v>17651</v>
      </c>
    </row>
    <row r="779" spans="1:1" x14ac:dyDescent="0.15">
      <c r="A779" s="10" t="s">
        <v>17652</v>
      </c>
    </row>
    <row r="780" spans="1:1" x14ac:dyDescent="0.15">
      <c r="A780" s="10" t="s">
        <v>17653</v>
      </c>
    </row>
    <row r="781" spans="1:1" x14ac:dyDescent="0.15">
      <c r="A781" s="10" t="s">
        <v>17654</v>
      </c>
    </row>
    <row r="782" spans="1:1" x14ac:dyDescent="0.15">
      <c r="A782" s="10" t="s">
        <v>17655</v>
      </c>
    </row>
    <row r="783" spans="1:1" x14ac:dyDescent="0.15">
      <c r="A783" s="10" t="s">
        <v>17656</v>
      </c>
    </row>
    <row r="784" spans="1:1" x14ac:dyDescent="0.15">
      <c r="A784" s="10" t="s">
        <v>17657</v>
      </c>
    </row>
    <row r="785" spans="1:1" x14ac:dyDescent="0.15">
      <c r="A785" s="10" t="s">
        <v>17658</v>
      </c>
    </row>
    <row r="786" spans="1:1" x14ac:dyDescent="0.15">
      <c r="A786" s="10" t="s">
        <v>17659</v>
      </c>
    </row>
    <row r="787" spans="1:1" x14ac:dyDescent="0.15">
      <c r="A787" s="10" t="s">
        <v>5481</v>
      </c>
    </row>
    <row r="788" spans="1:1" x14ac:dyDescent="0.15">
      <c r="A788" s="10" t="s">
        <v>17660</v>
      </c>
    </row>
    <row r="789" spans="1:1" x14ac:dyDescent="0.15">
      <c r="A789" s="10" t="s">
        <v>17661</v>
      </c>
    </row>
    <row r="790" spans="1:1" x14ac:dyDescent="0.15">
      <c r="A790" s="10" t="s">
        <v>17662</v>
      </c>
    </row>
    <row r="791" spans="1:1" x14ac:dyDescent="0.15">
      <c r="A791" s="10" t="s">
        <v>17663</v>
      </c>
    </row>
    <row r="792" spans="1:1" x14ac:dyDescent="0.15">
      <c r="A792" s="10" t="s">
        <v>17664</v>
      </c>
    </row>
    <row r="793" spans="1:1" x14ac:dyDescent="0.15">
      <c r="A793" s="10" t="s">
        <v>17665</v>
      </c>
    </row>
    <row r="794" spans="1:1" x14ac:dyDescent="0.15">
      <c r="A794" s="10" t="s">
        <v>17666</v>
      </c>
    </row>
    <row r="795" spans="1:1" x14ac:dyDescent="0.15">
      <c r="A795" s="10" t="s">
        <v>17667</v>
      </c>
    </row>
    <row r="796" spans="1:1" x14ac:dyDescent="0.15">
      <c r="A796" s="10" t="s">
        <v>17668</v>
      </c>
    </row>
    <row r="797" spans="1:1" x14ac:dyDescent="0.15">
      <c r="A797" s="10" t="s">
        <v>17669</v>
      </c>
    </row>
    <row r="798" spans="1:1" x14ac:dyDescent="0.15">
      <c r="A798" s="10" t="s">
        <v>17670</v>
      </c>
    </row>
    <row r="799" spans="1:1" x14ac:dyDescent="0.15">
      <c r="A799" s="10" t="s">
        <v>17671</v>
      </c>
    </row>
    <row r="800" spans="1:1" x14ac:dyDescent="0.15">
      <c r="A800" s="10" t="s">
        <v>17672</v>
      </c>
    </row>
    <row r="801" spans="1:1" x14ac:dyDescent="0.15">
      <c r="A801" s="10" t="s">
        <v>17673</v>
      </c>
    </row>
    <row r="802" spans="1:1" x14ac:dyDescent="0.15">
      <c r="A802" s="10" t="s">
        <v>17674</v>
      </c>
    </row>
    <row r="803" spans="1:1" x14ac:dyDescent="0.15">
      <c r="A803" s="10" t="s">
        <v>17675</v>
      </c>
    </row>
    <row r="804" spans="1:1" x14ac:dyDescent="0.15">
      <c r="A804" s="10" t="s">
        <v>17676</v>
      </c>
    </row>
    <row r="805" spans="1:1" x14ac:dyDescent="0.15">
      <c r="A805" s="10" t="s">
        <v>17677</v>
      </c>
    </row>
    <row r="806" spans="1:1" x14ac:dyDescent="0.15">
      <c r="A806" s="10" t="s">
        <v>2093</v>
      </c>
    </row>
    <row r="807" spans="1:1" x14ac:dyDescent="0.15">
      <c r="A807" s="10" t="s">
        <v>17678</v>
      </c>
    </row>
    <row r="808" spans="1:1" x14ac:dyDescent="0.15">
      <c r="A808" s="10" t="s">
        <v>5852</v>
      </c>
    </row>
    <row r="809" spans="1:1" x14ac:dyDescent="0.15">
      <c r="A809" s="10" t="s">
        <v>17679</v>
      </c>
    </row>
    <row r="810" spans="1:1" x14ac:dyDescent="0.15">
      <c r="A810" s="10" t="s">
        <v>17680</v>
      </c>
    </row>
    <row r="811" spans="1:1" x14ac:dyDescent="0.15">
      <c r="A811" s="10" t="s">
        <v>17681</v>
      </c>
    </row>
    <row r="812" spans="1:1" x14ac:dyDescent="0.15">
      <c r="A812" s="10" t="s">
        <v>17682</v>
      </c>
    </row>
    <row r="813" spans="1:1" x14ac:dyDescent="0.15">
      <c r="A813" s="10" t="s">
        <v>17683</v>
      </c>
    </row>
    <row r="814" spans="1:1" x14ac:dyDescent="0.15">
      <c r="A814" s="10" t="s">
        <v>17684</v>
      </c>
    </row>
    <row r="815" spans="1:1" x14ac:dyDescent="0.15">
      <c r="A815" s="10" t="s">
        <v>17685</v>
      </c>
    </row>
    <row r="816" spans="1:1" x14ac:dyDescent="0.15">
      <c r="A816" s="10" t="s">
        <v>17686</v>
      </c>
    </row>
    <row r="817" spans="1:1" x14ac:dyDescent="0.15">
      <c r="A817" s="10" t="s">
        <v>17687</v>
      </c>
    </row>
    <row r="818" spans="1:1" x14ac:dyDescent="0.15">
      <c r="A818" s="10" t="s">
        <v>17688</v>
      </c>
    </row>
    <row r="819" spans="1:1" x14ac:dyDescent="0.15">
      <c r="A819" s="10" t="s">
        <v>17689</v>
      </c>
    </row>
    <row r="820" spans="1:1" x14ac:dyDescent="0.15">
      <c r="A820" s="10" t="s">
        <v>17690</v>
      </c>
    </row>
    <row r="821" spans="1:1" x14ac:dyDescent="0.15">
      <c r="A821" s="10" t="s">
        <v>17691</v>
      </c>
    </row>
    <row r="822" spans="1:1" x14ac:dyDescent="0.15">
      <c r="A822" s="10" t="s">
        <v>17692</v>
      </c>
    </row>
    <row r="823" spans="1:1" x14ac:dyDescent="0.15">
      <c r="A823" s="10" t="s">
        <v>17693</v>
      </c>
    </row>
    <row r="824" spans="1:1" x14ac:dyDescent="0.15">
      <c r="A824" s="10" t="s">
        <v>17694</v>
      </c>
    </row>
    <row r="825" spans="1:1" x14ac:dyDescent="0.15">
      <c r="A825" s="10" t="s">
        <v>6107</v>
      </c>
    </row>
    <row r="826" spans="1:1" x14ac:dyDescent="0.15">
      <c r="A826" s="10" t="s">
        <v>17695</v>
      </c>
    </row>
    <row r="827" spans="1:1" x14ac:dyDescent="0.15">
      <c r="A827" s="10" t="s">
        <v>17696</v>
      </c>
    </row>
    <row r="828" spans="1:1" x14ac:dyDescent="0.15">
      <c r="A828" s="10" t="s">
        <v>17697</v>
      </c>
    </row>
    <row r="829" spans="1:1" x14ac:dyDescent="0.15">
      <c r="A829" s="10" t="s">
        <v>17698</v>
      </c>
    </row>
    <row r="830" spans="1:1" x14ac:dyDescent="0.15">
      <c r="A830" s="10" t="s">
        <v>17699</v>
      </c>
    </row>
    <row r="831" spans="1:1" x14ac:dyDescent="0.15">
      <c r="A831" s="10" t="s">
        <v>17700</v>
      </c>
    </row>
    <row r="832" spans="1:1" x14ac:dyDescent="0.15">
      <c r="A832" s="10" t="s">
        <v>17701</v>
      </c>
    </row>
    <row r="833" spans="1:1" x14ac:dyDescent="0.15">
      <c r="A833" s="10" t="s">
        <v>2086</v>
      </c>
    </row>
    <row r="834" spans="1:1" x14ac:dyDescent="0.15">
      <c r="A834" s="10" t="s">
        <v>3402</v>
      </c>
    </row>
    <row r="835" spans="1:1" x14ac:dyDescent="0.15">
      <c r="A835" s="10" t="s">
        <v>17702</v>
      </c>
    </row>
    <row r="836" spans="1:1" x14ac:dyDescent="0.15">
      <c r="A836" s="10" t="s">
        <v>17703</v>
      </c>
    </row>
    <row r="837" spans="1:1" x14ac:dyDescent="0.15">
      <c r="A837" s="10" t="s">
        <v>17704</v>
      </c>
    </row>
    <row r="838" spans="1:1" x14ac:dyDescent="0.15">
      <c r="A838" s="10" t="s">
        <v>17705</v>
      </c>
    </row>
    <row r="839" spans="1:1" x14ac:dyDescent="0.15">
      <c r="A839" s="10" t="s">
        <v>17706</v>
      </c>
    </row>
    <row r="840" spans="1:1" x14ac:dyDescent="0.15">
      <c r="A840" s="10" t="s">
        <v>17707</v>
      </c>
    </row>
    <row r="841" spans="1:1" x14ac:dyDescent="0.15">
      <c r="A841" s="10" t="s">
        <v>17708</v>
      </c>
    </row>
    <row r="842" spans="1:1" x14ac:dyDescent="0.15">
      <c r="A842" s="10" t="s">
        <v>17709</v>
      </c>
    </row>
    <row r="843" spans="1:1" x14ac:dyDescent="0.15">
      <c r="A843" s="10" t="s">
        <v>6426</v>
      </c>
    </row>
    <row r="844" spans="1:1" x14ac:dyDescent="0.15">
      <c r="A844" s="10" t="s">
        <v>17710</v>
      </c>
    </row>
    <row r="845" spans="1:1" x14ac:dyDescent="0.15">
      <c r="A845" s="10" t="s">
        <v>17711</v>
      </c>
    </row>
    <row r="846" spans="1:1" x14ac:dyDescent="0.15">
      <c r="A846" s="10" t="s">
        <v>17712</v>
      </c>
    </row>
    <row r="847" spans="1:1" x14ac:dyDescent="0.15">
      <c r="A847" s="10" t="s">
        <v>17713</v>
      </c>
    </row>
    <row r="848" spans="1:1" x14ac:dyDescent="0.15">
      <c r="A848" s="10" t="s">
        <v>17714</v>
      </c>
    </row>
    <row r="849" spans="1:1" x14ac:dyDescent="0.15">
      <c r="A849" s="10" t="s">
        <v>17715</v>
      </c>
    </row>
    <row r="850" spans="1:1" x14ac:dyDescent="0.15">
      <c r="A850" s="10" t="s">
        <v>17716</v>
      </c>
    </row>
    <row r="851" spans="1:1" x14ac:dyDescent="0.15">
      <c r="A851" s="10" t="s">
        <v>17717</v>
      </c>
    </row>
    <row r="852" spans="1:1" x14ac:dyDescent="0.15">
      <c r="A852" s="10" t="s">
        <v>17718</v>
      </c>
    </row>
    <row r="853" spans="1:1" x14ac:dyDescent="0.15">
      <c r="A853" s="10" t="s">
        <v>17719</v>
      </c>
    </row>
    <row r="854" spans="1:1" x14ac:dyDescent="0.15">
      <c r="A854" s="10" t="s">
        <v>17720</v>
      </c>
    </row>
    <row r="855" spans="1:1" x14ac:dyDescent="0.15">
      <c r="A855" s="10" t="s">
        <v>17721</v>
      </c>
    </row>
    <row r="856" spans="1:1" x14ac:dyDescent="0.15">
      <c r="A856" s="10" t="s">
        <v>17722</v>
      </c>
    </row>
    <row r="857" spans="1:1" x14ac:dyDescent="0.15">
      <c r="A857" s="10" t="s">
        <v>17723</v>
      </c>
    </row>
    <row r="858" spans="1:1" x14ac:dyDescent="0.15">
      <c r="A858" s="10" t="s">
        <v>17724</v>
      </c>
    </row>
    <row r="859" spans="1:1" x14ac:dyDescent="0.15">
      <c r="A859" s="10" t="s">
        <v>17725</v>
      </c>
    </row>
    <row r="860" spans="1:1" x14ac:dyDescent="0.15">
      <c r="A860" s="10" t="s">
        <v>17726</v>
      </c>
    </row>
    <row r="861" spans="1:1" x14ac:dyDescent="0.15">
      <c r="A861" s="10" t="s">
        <v>17727</v>
      </c>
    </row>
    <row r="862" spans="1:1" x14ac:dyDescent="0.15">
      <c r="A862" s="10" t="s">
        <v>17728</v>
      </c>
    </row>
    <row r="863" spans="1:1" x14ac:dyDescent="0.15">
      <c r="A863" s="10" t="s">
        <v>17729</v>
      </c>
    </row>
    <row r="864" spans="1:1" x14ac:dyDescent="0.15">
      <c r="A864" s="10" t="s">
        <v>17730</v>
      </c>
    </row>
    <row r="865" spans="1:1" x14ac:dyDescent="0.15">
      <c r="A865" s="10" t="s">
        <v>6879</v>
      </c>
    </row>
    <row r="866" spans="1:1" x14ac:dyDescent="0.15">
      <c r="A866" s="10" t="s">
        <v>17731</v>
      </c>
    </row>
    <row r="867" spans="1:1" x14ac:dyDescent="0.15">
      <c r="A867" s="10" t="s">
        <v>17732</v>
      </c>
    </row>
    <row r="868" spans="1:1" x14ac:dyDescent="0.15">
      <c r="A868" s="10" t="s">
        <v>17733</v>
      </c>
    </row>
    <row r="869" spans="1:1" x14ac:dyDescent="0.15">
      <c r="A869" s="10" t="s">
        <v>17734</v>
      </c>
    </row>
    <row r="870" spans="1:1" x14ac:dyDescent="0.15">
      <c r="A870" s="11" t="s">
        <v>19637</v>
      </c>
    </row>
    <row r="871" spans="1:1" x14ac:dyDescent="0.15">
      <c r="A871" s="11" t="s">
        <v>19638</v>
      </c>
    </row>
    <row r="872" spans="1:1" x14ac:dyDescent="0.15">
      <c r="A872" s="10" t="s">
        <v>17736</v>
      </c>
    </row>
    <row r="873" spans="1:1" x14ac:dyDescent="0.15">
      <c r="A873" s="10" t="s">
        <v>17737</v>
      </c>
    </row>
    <row r="874" spans="1:1" x14ac:dyDescent="0.15">
      <c r="A874" s="10" t="s">
        <v>17738</v>
      </c>
    </row>
    <row r="875" spans="1:1" x14ac:dyDescent="0.15">
      <c r="A875" s="10" t="s">
        <v>17739</v>
      </c>
    </row>
    <row r="876" spans="1:1" x14ac:dyDescent="0.15">
      <c r="A876" s="10" t="s">
        <v>17740</v>
      </c>
    </row>
    <row r="877" spans="1:1" x14ac:dyDescent="0.15">
      <c r="A877" s="10" t="s">
        <v>17741</v>
      </c>
    </row>
    <row r="878" spans="1:1" x14ac:dyDescent="0.15">
      <c r="A878" s="10" t="s">
        <v>17742</v>
      </c>
    </row>
    <row r="879" spans="1:1" x14ac:dyDescent="0.15">
      <c r="A879" s="10" t="s">
        <v>17743</v>
      </c>
    </row>
    <row r="880" spans="1:1" x14ac:dyDescent="0.15">
      <c r="A880" s="10" t="s">
        <v>17744</v>
      </c>
    </row>
    <row r="881" spans="1:1" x14ac:dyDescent="0.15">
      <c r="A881" s="10" t="s">
        <v>17745</v>
      </c>
    </row>
    <row r="882" spans="1:1" x14ac:dyDescent="0.15">
      <c r="A882" s="10" t="s">
        <v>17746</v>
      </c>
    </row>
    <row r="883" spans="1:1" x14ac:dyDescent="0.15">
      <c r="A883" s="10" t="s">
        <v>17747</v>
      </c>
    </row>
    <row r="884" spans="1:1" x14ac:dyDescent="0.15">
      <c r="A884" s="10" t="s">
        <v>17748</v>
      </c>
    </row>
    <row r="885" spans="1:1" x14ac:dyDescent="0.15">
      <c r="A885" s="10" t="s">
        <v>17749</v>
      </c>
    </row>
    <row r="886" spans="1:1" x14ac:dyDescent="0.15">
      <c r="A886" s="10" t="s">
        <v>17750</v>
      </c>
    </row>
    <row r="887" spans="1:1" x14ac:dyDescent="0.15">
      <c r="A887" s="10" t="s">
        <v>17751</v>
      </c>
    </row>
    <row r="888" spans="1:1" x14ac:dyDescent="0.15">
      <c r="A888" s="10" t="s">
        <v>17752</v>
      </c>
    </row>
    <row r="889" spans="1:1" x14ac:dyDescent="0.15">
      <c r="A889" s="10" t="s">
        <v>17753</v>
      </c>
    </row>
    <row r="890" spans="1:1" x14ac:dyDescent="0.15">
      <c r="A890" s="10" t="s">
        <v>17754</v>
      </c>
    </row>
    <row r="891" spans="1:1" x14ac:dyDescent="0.15">
      <c r="A891" s="10" t="s">
        <v>17755</v>
      </c>
    </row>
    <row r="892" spans="1:1" x14ac:dyDescent="0.15">
      <c r="A892" s="10" t="s">
        <v>17756</v>
      </c>
    </row>
    <row r="893" spans="1:1" x14ac:dyDescent="0.15">
      <c r="A893" s="10" t="s">
        <v>17757</v>
      </c>
    </row>
    <row r="894" spans="1:1" x14ac:dyDescent="0.15">
      <c r="A894" s="10" t="s">
        <v>17758</v>
      </c>
    </row>
    <row r="895" spans="1:1" x14ac:dyDescent="0.15">
      <c r="A895" s="10" t="s">
        <v>17759</v>
      </c>
    </row>
    <row r="896" spans="1:1" x14ac:dyDescent="0.15">
      <c r="A896" s="10" t="s">
        <v>17760</v>
      </c>
    </row>
    <row r="897" spans="1:1" x14ac:dyDescent="0.15">
      <c r="A897" s="10" t="s">
        <v>17761</v>
      </c>
    </row>
    <row r="898" spans="1:1" x14ac:dyDescent="0.15">
      <c r="A898" s="10" t="s">
        <v>17762</v>
      </c>
    </row>
    <row r="899" spans="1:1" x14ac:dyDescent="0.15">
      <c r="A899" s="10" t="s">
        <v>17763</v>
      </c>
    </row>
    <row r="900" spans="1:1" x14ac:dyDescent="0.15">
      <c r="A900" s="10" t="s">
        <v>17764</v>
      </c>
    </row>
    <row r="901" spans="1:1" x14ac:dyDescent="0.15">
      <c r="A901" s="10" t="s">
        <v>17765</v>
      </c>
    </row>
    <row r="902" spans="1:1" x14ac:dyDescent="0.15">
      <c r="A902" s="10" t="s">
        <v>17766</v>
      </c>
    </row>
    <row r="903" spans="1:1" x14ac:dyDescent="0.15">
      <c r="A903" s="10" t="s">
        <v>17767</v>
      </c>
    </row>
    <row r="904" spans="1:1" x14ac:dyDescent="0.15">
      <c r="A904" s="10" t="s">
        <v>17768</v>
      </c>
    </row>
    <row r="905" spans="1:1" x14ac:dyDescent="0.15">
      <c r="A905" s="10" t="s">
        <v>17769</v>
      </c>
    </row>
    <row r="906" spans="1:1" x14ac:dyDescent="0.15">
      <c r="A906" s="10" t="s">
        <v>17770</v>
      </c>
    </row>
    <row r="907" spans="1:1" x14ac:dyDescent="0.15">
      <c r="A907" s="10" t="s">
        <v>17771</v>
      </c>
    </row>
    <row r="908" spans="1:1" x14ac:dyDescent="0.15">
      <c r="A908" s="10" t="s">
        <v>2155</v>
      </c>
    </row>
    <row r="909" spans="1:1" x14ac:dyDescent="0.15">
      <c r="A909" s="10" t="s">
        <v>17772</v>
      </c>
    </row>
    <row r="910" spans="1:1" x14ac:dyDescent="0.15">
      <c r="A910" s="10" t="s">
        <v>17773</v>
      </c>
    </row>
    <row r="911" spans="1:1" x14ac:dyDescent="0.15">
      <c r="A911" s="10" t="s">
        <v>17774</v>
      </c>
    </row>
    <row r="912" spans="1:1" x14ac:dyDescent="0.15">
      <c r="A912" s="10" t="s">
        <v>17775</v>
      </c>
    </row>
    <row r="913" spans="1:1" x14ac:dyDescent="0.15">
      <c r="A913" s="10" t="s">
        <v>17776</v>
      </c>
    </row>
    <row r="914" spans="1:1" x14ac:dyDescent="0.15">
      <c r="A914" s="10" t="s">
        <v>17777</v>
      </c>
    </row>
    <row r="915" spans="1:1" x14ac:dyDescent="0.15">
      <c r="A915" s="10" t="s">
        <v>17778</v>
      </c>
    </row>
    <row r="916" spans="1:1" x14ac:dyDescent="0.15">
      <c r="A916" s="10" t="s">
        <v>17779</v>
      </c>
    </row>
    <row r="917" spans="1:1" x14ac:dyDescent="0.15">
      <c r="A917" s="10" t="s">
        <v>7599</v>
      </c>
    </row>
    <row r="918" spans="1:1" x14ac:dyDescent="0.15">
      <c r="A918" s="10" t="s">
        <v>17780</v>
      </c>
    </row>
    <row r="919" spans="1:1" x14ac:dyDescent="0.15">
      <c r="A919" s="10" t="s">
        <v>17781</v>
      </c>
    </row>
    <row r="920" spans="1:1" x14ac:dyDescent="0.15">
      <c r="A920" s="10" t="s">
        <v>17782</v>
      </c>
    </row>
    <row r="921" spans="1:1" x14ac:dyDescent="0.15">
      <c r="A921" s="10" t="s">
        <v>17783</v>
      </c>
    </row>
    <row r="922" spans="1:1" x14ac:dyDescent="0.15">
      <c r="A922" s="10" t="s">
        <v>17784</v>
      </c>
    </row>
    <row r="923" spans="1:1" x14ac:dyDescent="0.15">
      <c r="A923" s="10" t="s">
        <v>17785</v>
      </c>
    </row>
    <row r="924" spans="1:1" x14ac:dyDescent="0.15">
      <c r="A924" s="10" t="s">
        <v>17786</v>
      </c>
    </row>
    <row r="925" spans="1:1" x14ac:dyDescent="0.15">
      <c r="A925" s="10" t="s">
        <v>17787</v>
      </c>
    </row>
    <row r="926" spans="1:1" x14ac:dyDescent="0.15">
      <c r="A926" s="10" t="s">
        <v>17788</v>
      </c>
    </row>
    <row r="927" spans="1:1" x14ac:dyDescent="0.15">
      <c r="A927" s="10" t="s">
        <v>17789</v>
      </c>
    </row>
    <row r="928" spans="1:1" x14ac:dyDescent="0.15">
      <c r="A928" s="10" t="s">
        <v>7781</v>
      </c>
    </row>
    <row r="929" spans="1:1" x14ac:dyDescent="0.15">
      <c r="A929" s="10" t="s">
        <v>17790</v>
      </c>
    </row>
    <row r="930" spans="1:1" x14ac:dyDescent="0.15">
      <c r="A930" s="10" t="s">
        <v>17791</v>
      </c>
    </row>
    <row r="931" spans="1:1" x14ac:dyDescent="0.15">
      <c r="A931" s="10" t="s">
        <v>17792</v>
      </c>
    </row>
    <row r="932" spans="1:1" x14ac:dyDescent="0.15">
      <c r="A932" s="10" t="s">
        <v>17793</v>
      </c>
    </row>
    <row r="933" spans="1:1" x14ac:dyDescent="0.15">
      <c r="A933" s="10" t="s">
        <v>17794</v>
      </c>
    </row>
    <row r="934" spans="1:1" x14ac:dyDescent="0.15">
      <c r="A934" s="10" t="s">
        <v>17795</v>
      </c>
    </row>
    <row r="935" spans="1:1" x14ac:dyDescent="0.15">
      <c r="A935" s="10" t="s">
        <v>17796</v>
      </c>
    </row>
    <row r="936" spans="1:1" x14ac:dyDescent="0.15">
      <c r="A936" s="10" t="s">
        <v>17797</v>
      </c>
    </row>
    <row r="937" spans="1:1" x14ac:dyDescent="0.15">
      <c r="A937" s="10" t="s">
        <v>17798</v>
      </c>
    </row>
    <row r="938" spans="1:1" x14ac:dyDescent="0.15">
      <c r="A938" s="10" t="s">
        <v>17799</v>
      </c>
    </row>
    <row r="939" spans="1:1" x14ac:dyDescent="0.15">
      <c r="A939" s="10" t="s">
        <v>17800</v>
      </c>
    </row>
    <row r="940" spans="1:1" x14ac:dyDescent="0.15">
      <c r="A940" s="10" t="s">
        <v>17801</v>
      </c>
    </row>
    <row r="941" spans="1:1" x14ac:dyDescent="0.15">
      <c r="A941" s="10" t="s">
        <v>17802</v>
      </c>
    </row>
    <row r="942" spans="1:1" x14ac:dyDescent="0.15">
      <c r="A942" s="10" t="s">
        <v>17803</v>
      </c>
    </row>
    <row r="943" spans="1:1" x14ac:dyDescent="0.15">
      <c r="A943" s="10" t="s">
        <v>17804</v>
      </c>
    </row>
    <row r="944" spans="1:1" x14ac:dyDescent="0.15">
      <c r="A944" s="10" t="s">
        <v>8468</v>
      </c>
    </row>
    <row r="945" spans="1:1" x14ac:dyDescent="0.15">
      <c r="A945" s="10" t="s">
        <v>17805</v>
      </c>
    </row>
    <row r="946" spans="1:1" x14ac:dyDescent="0.15">
      <c r="A946" s="10" t="s">
        <v>17806</v>
      </c>
    </row>
    <row r="947" spans="1:1" x14ac:dyDescent="0.15">
      <c r="A947" s="10" t="s">
        <v>17807</v>
      </c>
    </row>
    <row r="948" spans="1:1" x14ac:dyDescent="0.15">
      <c r="A948" s="10" t="s">
        <v>17808</v>
      </c>
    </row>
    <row r="949" spans="1:1" x14ac:dyDescent="0.15">
      <c r="A949" s="10" t="s">
        <v>8700</v>
      </c>
    </row>
    <row r="950" spans="1:1" x14ac:dyDescent="0.15">
      <c r="A950" s="10" t="s">
        <v>17809</v>
      </c>
    </row>
    <row r="951" spans="1:1" x14ac:dyDescent="0.15">
      <c r="A951" s="10" t="s">
        <v>17810</v>
      </c>
    </row>
    <row r="952" spans="1:1" x14ac:dyDescent="0.15">
      <c r="A952" s="10" t="s">
        <v>17811</v>
      </c>
    </row>
    <row r="953" spans="1:1" x14ac:dyDescent="0.15">
      <c r="A953" s="10" t="s">
        <v>17812</v>
      </c>
    </row>
    <row r="954" spans="1:1" x14ac:dyDescent="0.15">
      <c r="A954" s="10" t="s">
        <v>8704</v>
      </c>
    </row>
    <row r="955" spans="1:1" x14ac:dyDescent="0.15">
      <c r="A955" s="10" t="s">
        <v>17813</v>
      </c>
    </row>
    <row r="956" spans="1:1" x14ac:dyDescent="0.15">
      <c r="A956" s="10" t="s">
        <v>17814</v>
      </c>
    </row>
    <row r="957" spans="1:1" x14ac:dyDescent="0.15">
      <c r="A957" s="10" t="s">
        <v>17815</v>
      </c>
    </row>
    <row r="958" spans="1:1" x14ac:dyDescent="0.15">
      <c r="A958" s="10" t="s">
        <v>17816</v>
      </c>
    </row>
    <row r="959" spans="1:1" x14ac:dyDescent="0.15">
      <c r="A959" s="10" t="s">
        <v>17817</v>
      </c>
    </row>
    <row r="960" spans="1:1" x14ac:dyDescent="0.15">
      <c r="A960" s="10" t="s">
        <v>8728</v>
      </c>
    </row>
    <row r="961" spans="1:1" x14ac:dyDescent="0.15">
      <c r="A961" s="10" t="s">
        <v>17818</v>
      </c>
    </row>
    <row r="962" spans="1:1" x14ac:dyDescent="0.15">
      <c r="A962" s="10" t="s">
        <v>17819</v>
      </c>
    </row>
    <row r="963" spans="1:1" x14ac:dyDescent="0.15">
      <c r="A963" s="10" t="s">
        <v>17820</v>
      </c>
    </row>
    <row r="964" spans="1:1" x14ac:dyDescent="0.15">
      <c r="A964" s="10" t="s">
        <v>17821</v>
      </c>
    </row>
    <row r="965" spans="1:1" x14ac:dyDescent="0.15">
      <c r="A965" s="10" t="s">
        <v>17822</v>
      </c>
    </row>
    <row r="966" spans="1:1" x14ac:dyDescent="0.15">
      <c r="A966" s="10" t="s">
        <v>17823</v>
      </c>
    </row>
    <row r="967" spans="1:1" x14ac:dyDescent="0.15">
      <c r="A967" s="10" t="s">
        <v>17824</v>
      </c>
    </row>
    <row r="968" spans="1:1" x14ac:dyDescent="0.15">
      <c r="A968" s="10" t="s">
        <v>17825</v>
      </c>
    </row>
    <row r="969" spans="1:1" x14ac:dyDescent="0.15">
      <c r="A969" s="10" t="s">
        <v>17826</v>
      </c>
    </row>
    <row r="970" spans="1:1" x14ac:dyDescent="0.15">
      <c r="A970" s="10" t="s">
        <v>17827</v>
      </c>
    </row>
    <row r="971" spans="1:1" x14ac:dyDescent="0.15">
      <c r="A971" s="10" t="s">
        <v>17828</v>
      </c>
    </row>
    <row r="972" spans="1:1" x14ac:dyDescent="0.15">
      <c r="A972" s="10" t="s">
        <v>17829</v>
      </c>
    </row>
    <row r="973" spans="1:1" x14ac:dyDescent="0.15">
      <c r="A973" s="10" t="s">
        <v>17830</v>
      </c>
    </row>
    <row r="974" spans="1:1" x14ac:dyDescent="0.15">
      <c r="A974" s="10" t="s">
        <v>17831</v>
      </c>
    </row>
    <row r="975" spans="1:1" x14ac:dyDescent="0.15">
      <c r="A975" s="10" t="s">
        <v>17832</v>
      </c>
    </row>
    <row r="976" spans="1:1" x14ac:dyDescent="0.15">
      <c r="A976" s="10" t="s">
        <v>17833</v>
      </c>
    </row>
    <row r="977" spans="1:1" x14ac:dyDescent="0.15">
      <c r="A977" s="10" t="s">
        <v>17834</v>
      </c>
    </row>
    <row r="978" spans="1:1" x14ac:dyDescent="0.15">
      <c r="A978" s="10" t="s">
        <v>17835</v>
      </c>
    </row>
    <row r="979" spans="1:1" x14ac:dyDescent="0.15">
      <c r="A979" s="10" t="s">
        <v>17836</v>
      </c>
    </row>
    <row r="980" spans="1:1" x14ac:dyDescent="0.15">
      <c r="A980" s="10" t="s">
        <v>17837</v>
      </c>
    </row>
    <row r="981" spans="1:1" x14ac:dyDescent="0.15">
      <c r="A981" s="10" t="s">
        <v>9035</v>
      </c>
    </row>
    <row r="982" spans="1:1" x14ac:dyDescent="0.15">
      <c r="A982" s="10" t="s">
        <v>17838</v>
      </c>
    </row>
    <row r="983" spans="1:1" x14ac:dyDescent="0.15">
      <c r="A983" s="10" t="s">
        <v>17839</v>
      </c>
    </row>
    <row r="984" spans="1:1" x14ac:dyDescent="0.15">
      <c r="A984" s="10" t="s">
        <v>17840</v>
      </c>
    </row>
    <row r="985" spans="1:1" x14ac:dyDescent="0.15">
      <c r="A985" s="10" t="s">
        <v>17841</v>
      </c>
    </row>
    <row r="986" spans="1:1" x14ac:dyDescent="0.15">
      <c r="A986" s="10" t="s">
        <v>17842</v>
      </c>
    </row>
    <row r="987" spans="1:1" x14ac:dyDescent="0.15">
      <c r="A987" s="10" t="s">
        <v>17843</v>
      </c>
    </row>
    <row r="988" spans="1:1" x14ac:dyDescent="0.15">
      <c r="A988" s="10" t="s">
        <v>17844</v>
      </c>
    </row>
    <row r="989" spans="1:1" x14ac:dyDescent="0.15">
      <c r="A989" s="10" t="s">
        <v>17845</v>
      </c>
    </row>
    <row r="990" spans="1:1" x14ac:dyDescent="0.15">
      <c r="A990" s="10" t="s">
        <v>17846</v>
      </c>
    </row>
    <row r="991" spans="1:1" x14ac:dyDescent="0.15">
      <c r="A991" s="10" t="s">
        <v>17847</v>
      </c>
    </row>
    <row r="992" spans="1:1" x14ac:dyDescent="0.15">
      <c r="A992" s="10" t="s">
        <v>17848</v>
      </c>
    </row>
    <row r="993" spans="1:1" x14ac:dyDescent="0.15">
      <c r="A993" s="10" t="s">
        <v>17849</v>
      </c>
    </row>
    <row r="994" spans="1:1" x14ac:dyDescent="0.15">
      <c r="A994" s="10" t="s">
        <v>17850</v>
      </c>
    </row>
    <row r="995" spans="1:1" x14ac:dyDescent="0.15">
      <c r="A995" s="10" t="s">
        <v>17851</v>
      </c>
    </row>
    <row r="996" spans="1:1" x14ac:dyDescent="0.15">
      <c r="A996" s="10" t="s">
        <v>17852</v>
      </c>
    </row>
    <row r="997" spans="1:1" x14ac:dyDescent="0.15">
      <c r="A997" s="10" t="s">
        <v>17853</v>
      </c>
    </row>
    <row r="998" spans="1:1" x14ac:dyDescent="0.15">
      <c r="A998" s="10" t="s">
        <v>17854</v>
      </c>
    </row>
    <row r="999" spans="1:1" x14ac:dyDescent="0.15">
      <c r="A999" s="10" t="s">
        <v>17855</v>
      </c>
    </row>
    <row r="1000" spans="1:1" x14ac:dyDescent="0.15">
      <c r="A1000" s="10" t="s">
        <v>17856</v>
      </c>
    </row>
    <row r="1001" spans="1:1" x14ac:dyDescent="0.15">
      <c r="A1001" s="10" t="s">
        <v>17857</v>
      </c>
    </row>
    <row r="1002" spans="1:1" x14ac:dyDescent="0.15">
      <c r="A1002" s="10" t="s">
        <v>17858</v>
      </c>
    </row>
    <row r="1003" spans="1:1" x14ac:dyDescent="0.15">
      <c r="A1003" s="10" t="s">
        <v>17859</v>
      </c>
    </row>
    <row r="1004" spans="1:1" x14ac:dyDescent="0.15">
      <c r="A1004" s="10" t="s">
        <v>17860</v>
      </c>
    </row>
    <row r="1005" spans="1:1" x14ac:dyDescent="0.15">
      <c r="A1005" s="10" t="s">
        <v>17861</v>
      </c>
    </row>
    <row r="1006" spans="1:1" x14ac:dyDescent="0.15">
      <c r="A1006" s="10" t="s">
        <v>17862</v>
      </c>
    </row>
    <row r="1007" spans="1:1" x14ac:dyDescent="0.15">
      <c r="A1007" s="10" t="s">
        <v>17863</v>
      </c>
    </row>
    <row r="1008" spans="1:1" x14ac:dyDescent="0.15">
      <c r="A1008" s="10" t="s">
        <v>17864</v>
      </c>
    </row>
    <row r="1009" spans="1:1" x14ac:dyDescent="0.15">
      <c r="A1009" s="10" t="s">
        <v>17865</v>
      </c>
    </row>
    <row r="1010" spans="1:1" x14ac:dyDescent="0.15">
      <c r="A1010" s="10" t="s">
        <v>17866</v>
      </c>
    </row>
    <row r="1011" spans="1:1" x14ac:dyDescent="0.15">
      <c r="A1011" s="10" t="s">
        <v>17867</v>
      </c>
    </row>
    <row r="1012" spans="1:1" x14ac:dyDescent="0.15">
      <c r="A1012" s="10" t="s">
        <v>17868</v>
      </c>
    </row>
    <row r="1013" spans="1:1" x14ac:dyDescent="0.15">
      <c r="A1013" s="10" t="s">
        <v>17869</v>
      </c>
    </row>
    <row r="1014" spans="1:1" x14ac:dyDescent="0.15">
      <c r="A1014" s="10" t="s">
        <v>17870</v>
      </c>
    </row>
    <row r="1015" spans="1:1" x14ac:dyDescent="0.15">
      <c r="A1015" s="10" t="s">
        <v>17871</v>
      </c>
    </row>
    <row r="1016" spans="1:1" x14ac:dyDescent="0.15">
      <c r="A1016" s="10" t="s">
        <v>17872</v>
      </c>
    </row>
    <row r="1017" spans="1:1" x14ac:dyDescent="0.15">
      <c r="A1017" s="10" t="s">
        <v>17873</v>
      </c>
    </row>
    <row r="1018" spans="1:1" x14ac:dyDescent="0.15">
      <c r="A1018" s="10" t="s">
        <v>17874</v>
      </c>
    </row>
    <row r="1019" spans="1:1" x14ac:dyDescent="0.15">
      <c r="A1019" s="10" t="s">
        <v>17875</v>
      </c>
    </row>
    <row r="1020" spans="1:1" x14ac:dyDescent="0.15">
      <c r="A1020" s="10" t="s">
        <v>17876</v>
      </c>
    </row>
    <row r="1021" spans="1:1" x14ac:dyDescent="0.15">
      <c r="A1021" s="10" t="s">
        <v>17877</v>
      </c>
    </row>
    <row r="1022" spans="1:1" x14ac:dyDescent="0.15">
      <c r="A1022" s="10" t="s">
        <v>17878</v>
      </c>
    </row>
    <row r="1023" spans="1:1" x14ac:dyDescent="0.15">
      <c r="A1023" s="11" t="s">
        <v>19639</v>
      </c>
    </row>
    <row r="1024" spans="1:1" x14ac:dyDescent="0.15">
      <c r="A1024" s="10" t="s">
        <v>17879</v>
      </c>
    </row>
    <row r="1025" spans="1:1" x14ac:dyDescent="0.15">
      <c r="A1025" s="10" t="s">
        <v>17880</v>
      </c>
    </row>
    <row r="1026" spans="1:1" x14ac:dyDescent="0.15">
      <c r="A1026" s="10" t="s">
        <v>17881</v>
      </c>
    </row>
    <row r="1027" spans="1:1" x14ac:dyDescent="0.15">
      <c r="A1027" s="10" t="s">
        <v>17882</v>
      </c>
    </row>
    <row r="1028" spans="1:1" x14ac:dyDescent="0.15">
      <c r="A1028" s="10" t="s">
        <v>17883</v>
      </c>
    </row>
    <row r="1029" spans="1:1" x14ac:dyDescent="0.15">
      <c r="A1029" s="10" t="s">
        <v>17884</v>
      </c>
    </row>
    <row r="1030" spans="1:1" x14ac:dyDescent="0.15">
      <c r="A1030" s="10" t="s">
        <v>17885</v>
      </c>
    </row>
    <row r="1031" spans="1:1" x14ac:dyDescent="0.15">
      <c r="A1031" s="10" t="s">
        <v>17886</v>
      </c>
    </row>
    <row r="1032" spans="1:1" x14ac:dyDescent="0.15">
      <c r="A1032" s="10" t="s">
        <v>17887</v>
      </c>
    </row>
    <row r="1033" spans="1:1" x14ac:dyDescent="0.15">
      <c r="A1033" s="10" t="s">
        <v>17888</v>
      </c>
    </row>
    <row r="1034" spans="1:1" x14ac:dyDescent="0.15">
      <c r="A1034" s="10" t="s">
        <v>17889</v>
      </c>
    </row>
    <row r="1035" spans="1:1" x14ac:dyDescent="0.15">
      <c r="A1035" s="10" t="s">
        <v>17890</v>
      </c>
    </row>
    <row r="1036" spans="1:1" x14ac:dyDescent="0.15">
      <c r="A1036" s="10" t="s">
        <v>17891</v>
      </c>
    </row>
    <row r="1037" spans="1:1" x14ac:dyDescent="0.15">
      <c r="A1037" s="10" t="s">
        <v>17892</v>
      </c>
    </row>
    <row r="1038" spans="1:1" x14ac:dyDescent="0.15">
      <c r="A1038" s="10" t="s">
        <v>17893</v>
      </c>
    </row>
    <row r="1039" spans="1:1" x14ac:dyDescent="0.15">
      <c r="A1039" s="10" t="s">
        <v>17894</v>
      </c>
    </row>
    <row r="1040" spans="1:1" x14ac:dyDescent="0.15">
      <c r="A1040" s="10" t="s">
        <v>17895</v>
      </c>
    </row>
    <row r="1041" spans="1:1" x14ac:dyDescent="0.15">
      <c r="A1041" s="10" t="s">
        <v>17896</v>
      </c>
    </row>
    <row r="1042" spans="1:1" x14ac:dyDescent="0.15">
      <c r="A1042" s="10" t="s">
        <v>17897</v>
      </c>
    </row>
    <row r="1043" spans="1:1" x14ac:dyDescent="0.15">
      <c r="A1043" s="10" t="s">
        <v>17898</v>
      </c>
    </row>
    <row r="1044" spans="1:1" x14ac:dyDescent="0.15">
      <c r="A1044" s="10" t="s">
        <v>17899</v>
      </c>
    </row>
    <row r="1045" spans="1:1" x14ac:dyDescent="0.15">
      <c r="A1045" s="10" t="s">
        <v>17900</v>
      </c>
    </row>
    <row r="1046" spans="1:1" x14ac:dyDescent="0.15">
      <c r="A1046" s="10" t="s">
        <v>17901</v>
      </c>
    </row>
    <row r="1047" spans="1:1" x14ac:dyDescent="0.15">
      <c r="A1047" s="10" t="s">
        <v>17902</v>
      </c>
    </row>
    <row r="1048" spans="1:1" x14ac:dyDescent="0.15">
      <c r="A1048" s="10" t="s">
        <v>17903</v>
      </c>
    </row>
    <row r="1049" spans="1:1" x14ac:dyDescent="0.15">
      <c r="A1049" s="10" t="s">
        <v>17904</v>
      </c>
    </row>
    <row r="1050" spans="1:1" x14ac:dyDescent="0.15">
      <c r="A1050" s="10" t="s">
        <v>17905</v>
      </c>
    </row>
    <row r="1051" spans="1:1" x14ac:dyDescent="0.15">
      <c r="A1051" s="10" t="s">
        <v>17906</v>
      </c>
    </row>
    <row r="1052" spans="1:1" x14ac:dyDescent="0.15">
      <c r="A1052" s="10" t="s">
        <v>17907</v>
      </c>
    </row>
    <row r="1053" spans="1:1" x14ac:dyDescent="0.15">
      <c r="A1053" s="10" t="s">
        <v>17908</v>
      </c>
    </row>
    <row r="1054" spans="1:1" x14ac:dyDescent="0.15">
      <c r="A1054" s="10" t="s">
        <v>17909</v>
      </c>
    </row>
    <row r="1055" spans="1:1" x14ac:dyDescent="0.15">
      <c r="A1055" s="10" t="s">
        <v>17910</v>
      </c>
    </row>
    <row r="1056" spans="1:1" x14ac:dyDescent="0.15">
      <c r="A1056" s="10" t="s">
        <v>17911</v>
      </c>
    </row>
    <row r="1057" spans="1:1" x14ac:dyDescent="0.15">
      <c r="A1057" s="10" t="s">
        <v>17912</v>
      </c>
    </row>
    <row r="1058" spans="1:1" x14ac:dyDescent="0.15">
      <c r="A1058" s="10" t="s">
        <v>17913</v>
      </c>
    </row>
    <row r="1059" spans="1:1" x14ac:dyDescent="0.15">
      <c r="A1059" s="10" t="s">
        <v>17914</v>
      </c>
    </row>
    <row r="1060" spans="1:1" x14ac:dyDescent="0.15">
      <c r="A1060" s="10" t="s">
        <v>17915</v>
      </c>
    </row>
    <row r="1061" spans="1:1" x14ac:dyDescent="0.15">
      <c r="A1061" s="10" t="s">
        <v>17916</v>
      </c>
    </row>
    <row r="1062" spans="1:1" x14ac:dyDescent="0.15">
      <c r="A1062" s="10" t="s">
        <v>17917</v>
      </c>
    </row>
    <row r="1063" spans="1:1" x14ac:dyDescent="0.15">
      <c r="A1063" s="10" t="s">
        <v>17918</v>
      </c>
    </row>
    <row r="1064" spans="1:1" x14ac:dyDescent="0.15">
      <c r="A1064" s="10" t="s">
        <v>17919</v>
      </c>
    </row>
    <row r="1065" spans="1:1" x14ac:dyDescent="0.15">
      <c r="A1065" s="10" t="s">
        <v>17920</v>
      </c>
    </row>
    <row r="1066" spans="1:1" x14ac:dyDescent="0.15">
      <c r="A1066" s="10" t="s">
        <v>17921</v>
      </c>
    </row>
    <row r="1067" spans="1:1" x14ac:dyDescent="0.15">
      <c r="A1067" s="10" t="s">
        <v>9157</v>
      </c>
    </row>
    <row r="1068" spans="1:1" x14ac:dyDescent="0.15">
      <c r="A1068" s="10" t="s">
        <v>17922</v>
      </c>
    </row>
    <row r="1069" spans="1:1" x14ac:dyDescent="0.15">
      <c r="A1069" s="10" t="s">
        <v>17923</v>
      </c>
    </row>
    <row r="1070" spans="1:1" x14ac:dyDescent="0.15">
      <c r="A1070" s="10" t="s">
        <v>17924</v>
      </c>
    </row>
    <row r="1071" spans="1:1" x14ac:dyDescent="0.15">
      <c r="A1071" s="10" t="s">
        <v>17925</v>
      </c>
    </row>
    <row r="1072" spans="1:1" x14ac:dyDescent="0.15">
      <c r="A1072" s="10" t="s">
        <v>17926</v>
      </c>
    </row>
    <row r="1073" spans="1:1" x14ac:dyDescent="0.15">
      <c r="A1073" s="10" t="s">
        <v>17927</v>
      </c>
    </row>
    <row r="1074" spans="1:1" x14ac:dyDescent="0.15">
      <c r="A1074" s="10" t="s">
        <v>17928</v>
      </c>
    </row>
    <row r="1075" spans="1:1" x14ac:dyDescent="0.15">
      <c r="A1075" s="10" t="s">
        <v>17929</v>
      </c>
    </row>
    <row r="1076" spans="1:1" x14ac:dyDescent="0.15">
      <c r="A1076" s="10" t="s">
        <v>17930</v>
      </c>
    </row>
    <row r="1077" spans="1:1" x14ac:dyDescent="0.15">
      <c r="A1077" s="10" t="s">
        <v>17931</v>
      </c>
    </row>
    <row r="1078" spans="1:1" x14ac:dyDescent="0.15">
      <c r="A1078" s="10" t="s">
        <v>17932</v>
      </c>
    </row>
    <row r="1079" spans="1:1" x14ac:dyDescent="0.15">
      <c r="A1079" s="10" t="s">
        <v>17933</v>
      </c>
    </row>
    <row r="1080" spans="1:1" x14ac:dyDescent="0.15">
      <c r="A1080" s="10" t="s">
        <v>17934</v>
      </c>
    </row>
    <row r="1081" spans="1:1" x14ac:dyDescent="0.15">
      <c r="A1081" s="10" t="s">
        <v>17935</v>
      </c>
    </row>
    <row r="1082" spans="1:1" x14ac:dyDescent="0.15">
      <c r="A1082" s="10" t="s">
        <v>17936</v>
      </c>
    </row>
    <row r="1083" spans="1:1" x14ac:dyDescent="0.15">
      <c r="A1083" s="10" t="s">
        <v>17937</v>
      </c>
    </row>
    <row r="1084" spans="1:1" x14ac:dyDescent="0.15">
      <c r="A1084" s="10" t="s">
        <v>17938</v>
      </c>
    </row>
    <row r="1085" spans="1:1" x14ac:dyDescent="0.15">
      <c r="A1085" s="10" t="s">
        <v>17939</v>
      </c>
    </row>
    <row r="1086" spans="1:1" x14ac:dyDescent="0.15">
      <c r="A1086" s="10" t="s">
        <v>17940</v>
      </c>
    </row>
    <row r="1087" spans="1:1" x14ac:dyDescent="0.15">
      <c r="A1087" s="10" t="s">
        <v>17941</v>
      </c>
    </row>
    <row r="1088" spans="1:1" x14ac:dyDescent="0.15">
      <c r="A1088" s="10" t="s">
        <v>17942</v>
      </c>
    </row>
    <row r="1089" spans="1:1" x14ac:dyDescent="0.15">
      <c r="A1089" s="10" t="s">
        <v>17943</v>
      </c>
    </row>
    <row r="1090" spans="1:1" x14ac:dyDescent="0.15">
      <c r="A1090" s="10" t="s">
        <v>17944</v>
      </c>
    </row>
    <row r="1091" spans="1:1" x14ac:dyDescent="0.15">
      <c r="A1091" s="10" t="s">
        <v>17945</v>
      </c>
    </row>
    <row r="1092" spans="1:1" x14ac:dyDescent="0.15">
      <c r="A1092" s="10" t="s">
        <v>17946</v>
      </c>
    </row>
    <row r="1093" spans="1:1" x14ac:dyDescent="0.15">
      <c r="A1093" s="10" t="s">
        <v>17947</v>
      </c>
    </row>
    <row r="1094" spans="1:1" x14ac:dyDescent="0.15">
      <c r="A1094" s="10" t="s">
        <v>17948</v>
      </c>
    </row>
    <row r="1095" spans="1:1" x14ac:dyDescent="0.15">
      <c r="A1095" s="10" t="s">
        <v>17949</v>
      </c>
    </row>
    <row r="1096" spans="1:1" x14ac:dyDescent="0.15">
      <c r="A1096" s="10" t="s">
        <v>17950</v>
      </c>
    </row>
    <row r="1097" spans="1:1" x14ac:dyDescent="0.15">
      <c r="A1097" s="10" t="s">
        <v>17951</v>
      </c>
    </row>
    <row r="1098" spans="1:1" x14ac:dyDescent="0.15">
      <c r="A1098" s="10" t="s">
        <v>17952</v>
      </c>
    </row>
    <row r="1099" spans="1:1" x14ac:dyDescent="0.15">
      <c r="A1099" s="10" t="s">
        <v>17953</v>
      </c>
    </row>
    <row r="1100" spans="1:1" x14ac:dyDescent="0.15">
      <c r="A1100" s="10" t="s">
        <v>17954</v>
      </c>
    </row>
    <row r="1101" spans="1:1" x14ac:dyDescent="0.15">
      <c r="A1101" s="10" t="s">
        <v>17955</v>
      </c>
    </row>
    <row r="1102" spans="1:1" x14ac:dyDescent="0.15">
      <c r="A1102" s="10" t="s">
        <v>17956</v>
      </c>
    </row>
    <row r="1103" spans="1:1" x14ac:dyDescent="0.15">
      <c r="A1103" s="10" t="s">
        <v>17957</v>
      </c>
    </row>
    <row r="1104" spans="1:1" x14ac:dyDescent="0.15">
      <c r="A1104" s="10" t="s">
        <v>17958</v>
      </c>
    </row>
    <row r="1105" spans="1:1" x14ac:dyDescent="0.15">
      <c r="A1105" s="10" t="s">
        <v>17959</v>
      </c>
    </row>
    <row r="1106" spans="1:1" x14ac:dyDescent="0.15">
      <c r="A1106" s="10" t="s">
        <v>17960</v>
      </c>
    </row>
    <row r="1107" spans="1:1" x14ac:dyDescent="0.15">
      <c r="A1107" s="10" t="s">
        <v>17961</v>
      </c>
    </row>
    <row r="1108" spans="1:1" x14ac:dyDescent="0.15">
      <c r="A1108" s="10" t="s">
        <v>17962</v>
      </c>
    </row>
    <row r="1109" spans="1:1" x14ac:dyDescent="0.15">
      <c r="A1109" s="10" t="s">
        <v>9171</v>
      </c>
    </row>
    <row r="1110" spans="1:1" x14ac:dyDescent="0.15">
      <c r="A1110" s="10" t="s">
        <v>17963</v>
      </c>
    </row>
    <row r="1111" spans="1:1" x14ac:dyDescent="0.15">
      <c r="A1111" s="10" t="s">
        <v>17964</v>
      </c>
    </row>
    <row r="1112" spans="1:1" x14ac:dyDescent="0.15">
      <c r="A1112" s="10" t="s">
        <v>17965</v>
      </c>
    </row>
    <row r="1113" spans="1:1" x14ac:dyDescent="0.15">
      <c r="A1113" s="10" t="s">
        <v>17966</v>
      </c>
    </row>
    <row r="1114" spans="1:1" x14ac:dyDescent="0.15">
      <c r="A1114" s="10" t="s">
        <v>17967</v>
      </c>
    </row>
    <row r="1115" spans="1:1" x14ac:dyDescent="0.15">
      <c r="A1115" s="10" t="s">
        <v>17968</v>
      </c>
    </row>
    <row r="1116" spans="1:1" x14ac:dyDescent="0.15">
      <c r="A1116" s="10" t="s">
        <v>17969</v>
      </c>
    </row>
    <row r="1117" spans="1:1" x14ac:dyDescent="0.15">
      <c r="A1117" s="10" t="s">
        <v>17970</v>
      </c>
    </row>
    <row r="1118" spans="1:1" x14ac:dyDescent="0.15">
      <c r="A1118" s="10" t="s">
        <v>17971</v>
      </c>
    </row>
    <row r="1119" spans="1:1" x14ac:dyDescent="0.15">
      <c r="A1119" s="10" t="s">
        <v>17972</v>
      </c>
    </row>
    <row r="1120" spans="1:1" x14ac:dyDescent="0.15">
      <c r="A1120" s="10" t="s">
        <v>17973</v>
      </c>
    </row>
    <row r="1121" spans="1:1" x14ac:dyDescent="0.15">
      <c r="A1121" s="10" t="s">
        <v>17974</v>
      </c>
    </row>
    <row r="1122" spans="1:1" x14ac:dyDescent="0.15">
      <c r="A1122" s="10" t="s">
        <v>17975</v>
      </c>
    </row>
    <row r="1123" spans="1:1" x14ac:dyDescent="0.15">
      <c r="A1123" s="10" t="s">
        <v>17976</v>
      </c>
    </row>
    <row r="1124" spans="1:1" x14ac:dyDescent="0.15">
      <c r="A1124" s="10" t="s">
        <v>17977</v>
      </c>
    </row>
    <row r="1125" spans="1:1" x14ac:dyDescent="0.15">
      <c r="A1125" s="10" t="s">
        <v>17978</v>
      </c>
    </row>
    <row r="1126" spans="1:1" x14ac:dyDescent="0.15">
      <c r="A1126" s="10" t="s">
        <v>17979</v>
      </c>
    </row>
    <row r="1127" spans="1:1" x14ac:dyDescent="0.15">
      <c r="A1127" s="10" t="s">
        <v>17980</v>
      </c>
    </row>
    <row r="1128" spans="1:1" x14ac:dyDescent="0.15">
      <c r="A1128" s="10" t="s">
        <v>17981</v>
      </c>
    </row>
    <row r="1129" spans="1:1" x14ac:dyDescent="0.15">
      <c r="A1129" s="10" t="s">
        <v>17982</v>
      </c>
    </row>
    <row r="1130" spans="1:1" x14ac:dyDescent="0.15">
      <c r="A1130" s="10" t="s">
        <v>17983</v>
      </c>
    </row>
    <row r="1131" spans="1:1" x14ac:dyDescent="0.15">
      <c r="A1131" s="10" t="s">
        <v>17984</v>
      </c>
    </row>
    <row r="1132" spans="1:1" x14ac:dyDescent="0.15">
      <c r="A1132" s="10" t="s">
        <v>17985</v>
      </c>
    </row>
    <row r="1133" spans="1:1" x14ac:dyDescent="0.15">
      <c r="A1133" s="10" t="s">
        <v>9414</v>
      </c>
    </row>
    <row r="1134" spans="1:1" x14ac:dyDescent="0.15">
      <c r="A1134" s="10" t="s">
        <v>17986</v>
      </c>
    </row>
    <row r="1135" spans="1:1" x14ac:dyDescent="0.15">
      <c r="A1135" s="10" t="s">
        <v>17987</v>
      </c>
    </row>
    <row r="1136" spans="1:1" x14ac:dyDescent="0.15">
      <c r="A1136" s="10" t="s">
        <v>17988</v>
      </c>
    </row>
    <row r="1137" spans="1:1" x14ac:dyDescent="0.15">
      <c r="A1137" s="10" t="s">
        <v>17989</v>
      </c>
    </row>
    <row r="1138" spans="1:1" x14ac:dyDescent="0.15">
      <c r="A1138" s="10" t="s">
        <v>9433</v>
      </c>
    </row>
    <row r="1139" spans="1:1" x14ac:dyDescent="0.15">
      <c r="A1139" s="10" t="s">
        <v>17990</v>
      </c>
    </row>
    <row r="1140" spans="1:1" x14ac:dyDescent="0.15">
      <c r="A1140" s="10" t="s">
        <v>17991</v>
      </c>
    </row>
    <row r="1141" spans="1:1" x14ac:dyDescent="0.15">
      <c r="A1141" s="10" t="s">
        <v>17992</v>
      </c>
    </row>
    <row r="1142" spans="1:1" x14ac:dyDescent="0.15">
      <c r="A1142" s="10" t="s">
        <v>17993</v>
      </c>
    </row>
    <row r="1143" spans="1:1" x14ac:dyDescent="0.15">
      <c r="A1143" s="10" t="s">
        <v>17994</v>
      </c>
    </row>
    <row r="1144" spans="1:1" x14ac:dyDescent="0.15">
      <c r="A1144" s="10" t="s">
        <v>17995</v>
      </c>
    </row>
    <row r="1145" spans="1:1" x14ac:dyDescent="0.15">
      <c r="A1145" s="10" t="s">
        <v>17996</v>
      </c>
    </row>
    <row r="1146" spans="1:1" x14ac:dyDescent="0.15">
      <c r="A1146" s="10" t="s">
        <v>17997</v>
      </c>
    </row>
    <row r="1147" spans="1:1" x14ac:dyDescent="0.15">
      <c r="A1147" s="10" t="s">
        <v>17998</v>
      </c>
    </row>
    <row r="1148" spans="1:1" x14ac:dyDescent="0.15">
      <c r="A1148" s="10" t="s">
        <v>17999</v>
      </c>
    </row>
    <row r="1149" spans="1:1" x14ac:dyDescent="0.15">
      <c r="A1149" s="10" t="s">
        <v>18000</v>
      </c>
    </row>
    <row r="1150" spans="1:1" x14ac:dyDescent="0.15">
      <c r="A1150" s="10" t="s">
        <v>18001</v>
      </c>
    </row>
    <row r="1151" spans="1:1" x14ac:dyDescent="0.15">
      <c r="A1151" s="10" t="s">
        <v>18002</v>
      </c>
    </row>
    <row r="1152" spans="1:1" x14ac:dyDescent="0.15">
      <c r="A1152" s="10" t="s">
        <v>18003</v>
      </c>
    </row>
    <row r="1153" spans="1:1" x14ac:dyDescent="0.15">
      <c r="A1153" s="10" t="s">
        <v>18004</v>
      </c>
    </row>
    <row r="1154" spans="1:1" x14ac:dyDescent="0.15">
      <c r="A1154" s="10" t="s">
        <v>18005</v>
      </c>
    </row>
    <row r="1155" spans="1:1" x14ac:dyDescent="0.15">
      <c r="A1155" s="10" t="s">
        <v>18006</v>
      </c>
    </row>
    <row r="1156" spans="1:1" x14ac:dyDescent="0.15">
      <c r="A1156" s="10" t="s">
        <v>18007</v>
      </c>
    </row>
    <row r="1157" spans="1:1" x14ac:dyDescent="0.15">
      <c r="A1157" s="10" t="s">
        <v>18008</v>
      </c>
    </row>
    <row r="1158" spans="1:1" x14ac:dyDescent="0.15">
      <c r="A1158" s="10" t="s">
        <v>18009</v>
      </c>
    </row>
    <row r="1159" spans="1:1" x14ac:dyDescent="0.15">
      <c r="A1159" s="10" t="s">
        <v>18010</v>
      </c>
    </row>
    <row r="1160" spans="1:1" x14ac:dyDescent="0.15">
      <c r="A1160" s="10" t="s">
        <v>18011</v>
      </c>
    </row>
    <row r="1161" spans="1:1" x14ac:dyDescent="0.15">
      <c r="A1161" s="10" t="s">
        <v>18012</v>
      </c>
    </row>
    <row r="1162" spans="1:1" x14ac:dyDescent="0.15">
      <c r="A1162" s="10" t="s">
        <v>18013</v>
      </c>
    </row>
    <row r="1163" spans="1:1" x14ac:dyDescent="0.15">
      <c r="A1163" s="10" t="s">
        <v>18014</v>
      </c>
    </row>
    <row r="1164" spans="1:1" x14ac:dyDescent="0.15">
      <c r="A1164" s="10" t="s">
        <v>18015</v>
      </c>
    </row>
    <row r="1165" spans="1:1" x14ac:dyDescent="0.15">
      <c r="A1165" s="10" t="s">
        <v>18016</v>
      </c>
    </row>
    <row r="1166" spans="1:1" x14ac:dyDescent="0.15">
      <c r="A1166" s="10" t="s">
        <v>18017</v>
      </c>
    </row>
    <row r="1167" spans="1:1" x14ac:dyDescent="0.15">
      <c r="A1167" s="10" t="s">
        <v>18018</v>
      </c>
    </row>
    <row r="1168" spans="1:1" x14ac:dyDescent="0.15">
      <c r="A1168" s="10" t="s">
        <v>18019</v>
      </c>
    </row>
    <row r="1169" spans="1:1" x14ac:dyDescent="0.15">
      <c r="A1169" s="10" t="s">
        <v>18020</v>
      </c>
    </row>
    <row r="1170" spans="1:1" x14ac:dyDescent="0.15">
      <c r="A1170" s="10" t="s">
        <v>10156</v>
      </c>
    </row>
    <row r="1171" spans="1:1" x14ac:dyDescent="0.15">
      <c r="A1171" s="10" t="s">
        <v>10157</v>
      </c>
    </row>
    <row r="1172" spans="1:1" x14ac:dyDescent="0.15">
      <c r="A1172" s="10" t="s">
        <v>10158</v>
      </c>
    </row>
    <row r="1173" spans="1:1" x14ac:dyDescent="0.15">
      <c r="A1173" s="10" t="s">
        <v>10159</v>
      </c>
    </row>
    <row r="1174" spans="1:1" x14ac:dyDescent="0.15">
      <c r="A1174" s="10" t="s">
        <v>18021</v>
      </c>
    </row>
    <row r="1175" spans="1:1" x14ac:dyDescent="0.15">
      <c r="A1175" s="10" t="s">
        <v>18022</v>
      </c>
    </row>
    <row r="1176" spans="1:1" x14ac:dyDescent="0.15">
      <c r="A1176" s="10" t="s">
        <v>18023</v>
      </c>
    </row>
    <row r="1177" spans="1:1" x14ac:dyDescent="0.15">
      <c r="A1177" s="10" t="s">
        <v>18024</v>
      </c>
    </row>
    <row r="1178" spans="1:1" x14ac:dyDescent="0.15">
      <c r="A1178" s="10" t="s">
        <v>18025</v>
      </c>
    </row>
    <row r="1179" spans="1:1" x14ac:dyDescent="0.15">
      <c r="A1179" s="10" t="s">
        <v>18026</v>
      </c>
    </row>
    <row r="1180" spans="1:1" x14ac:dyDescent="0.15">
      <c r="A1180" s="10" t="s">
        <v>18027</v>
      </c>
    </row>
    <row r="1181" spans="1:1" x14ac:dyDescent="0.15">
      <c r="A1181" s="10" t="s">
        <v>18028</v>
      </c>
    </row>
    <row r="1182" spans="1:1" x14ac:dyDescent="0.15">
      <c r="A1182" s="10" t="s">
        <v>18029</v>
      </c>
    </row>
    <row r="1183" spans="1:1" x14ac:dyDescent="0.15">
      <c r="A1183" s="10" t="s">
        <v>18030</v>
      </c>
    </row>
    <row r="1184" spans="1:1" x14ac:dyDescent="0.15">
      <c r="A1184" s="10" t="s">
        <v>18031</v>
      </c>
    </row>
    <row r="1185" spans="1:1" x14ac:dyDescent="0.15">
      <c r="A1185" s="10" t="s">
        <v>18032</v>
      </c>
    </row>
    <row r="1186" spans="1:1" x14ac:dyDescent="0.15">
      <c r="A1186" s="10" t="s">
        <v>18033</v>
      </c>
    </row>
    <row r="1187" spans="1:1" x14ac:dyDescent="0.15">
      <c r="A1187" s="10" t="s">
        <v>18034</v>
      </c>
    </row>
    <row r="1188" spans="1:1" x14ac:dyDescent="0.15">
      <c r="A1188" s="10" t="s">
        <v>18035</v>
      </c>
    </row>
    <row r="1189" spans="1:1" x14ac:dyDescent="0.15">
      <c r="A1189" s="10" t="s">
        <v>18036</v>
      </c>
    </row>
    <row r="1190" spans="1:1" x14ac:dyDescent="0.15">
      <c r="A1190" s="10" t="s">
        <v>18037</v>
      </c>
    </row>
    <row r="1191" spans="1:1" x14ac:dyDescent="0.15">
      <c r="A1191" s="10" t="s">
        <v>18038</v>
      </c>
    </row>
    <row r="1192" spans="1:1" x14ac:dyDescent="0.15">
      <c r="A1192" s="10" t="s">
        <v>18039</v>
      </c>
    </row>
    <row r="1193" spans="1:1" x14ac:dyDescent="0.15">
      <c r="A1193" s="10" t="s">
        <v>18040</v>
      </c>
    </row>
    <row r="1194" spans="1:1" x14ac:dyDescent="0.15">
      <c r="A1194" s="10" t="s">
        <v>18041</v>
      </c>
    </row>
    <row r="1195" spans="1:1" x14ac:dyDescent="0.15">
      <c r="A1195" s="10" t="s">
        <v>18042</v>
      </c>
    </row>
    <row r="1196" spans="1:1" x14ac:dyDescent="0.15">
      <c r="A1196" s="10" t="s">
        <v>18043</v>
      </c>
    </row>
    <row r="1197" spans="1:1" x14ac:dyDescent="0.15">
      <c r="A1197" s="10" t="s">
        <v>18044</v>
      </c>
    </row>
    <row r="1198" spans="1:1" x14ac:dyDescent="0.15">
      <c r="A1198" s="10" t="s">
        <v>18045</v>
      </c>
    </row>
    <row r="1199" spans="1:1" x14ac:dyDescent="0.15">
      <c r="A1199" s="10" t="s">
        <v>18046</v>
      </c>
    </row>
    <row r="1200" spans="1:1" x14ac:dyDescent="0.15">
      <c r="A1200" s="10" t="s">
        <v>18047</v>
      </c>
    </row>
    <row r="1201" spans="1:1" x14ac:dyDescent="0.15">
      <c r="A1201" s="10" t="s">
        <v>18048</v>
      </c>
    </row>
    <row r="1202" spans="1:1" x14ac:dyDescent="0.15">
      <c r="A1202" s="10" t="s">
        <v>18049</v>
      </c>
    </row>
    <row r="1203" spans="1:1" x14ac:dyDescent="0.15">
      <c r="A1203" s="10" t="s">
        <v>18050</v>
      </c>
    </row>
    <row r="1204" spans="1:1" x14ac:dyDescent="0.15">
      <c r="A1204" s="10" t="s">
        <v>18051</v>
      </c>
    </row>
    <row r="1205" spans="1:1" x14ac:dyDescent="0.15">
      <c r="A1205" s="10" t="s">
        <v>18052</v>
      </c>
    </row>
    <row r="1206" spans="1:1" x14ac:dyDescent="0.15">
      <c r="A1206" s="10" t="s">
        <v>18053</v>
      </c>
    </row>
    <row r="1207" spans="1:1" x14ac:dyDescent="0.15">
      <c r="A1207" s="10" t="s">
        <v>18054</v>
      </c>
    </row>
    <row r="1208" spans="1:1" x14ac:dyDescent="0.15">
      <c r="A1208" s="10" t="s">
        <v>10443</v>
      </c>
    </row>
    <row r="1209" spans="1:1" x14ac:dyDescent="0.15">
      <c r="A1209" s="10" t="s">
        <v>18055</v>
      </c>
    </row>
    <row r="1210" spans="1:1" x14ac:dyDescent="0.15">
      <c r="A1210" s="10" t="s">
        <v>18056</v>
      </c>
    </row>
    <row r="1211" spans="1:1" x14ac:dyDescent="0.15">
      <c r="A1211" s="10" t="s">
        <v>18057</v>
      </c>
    </row>
    <row r="1212" spans="1:1" x14ac:dyDescent="0.15">
      <c r="A1212" s="10" t="s">
        <v>18058</v>
      </c>
    </row>
    <row r="1213" spans="1:1" x14ac:dyDescent="0.15">
      <c r="A1213" s="10" t="s">
        <v>18059</v>
      </c>
    </row>
    <row r="1214" spans="1:1" x14ac:dyDescent="0.15">
      <c r="A1214" s="10" t="s">
        <v>18060</v>
      </c>
    </row>
    <row r="1215" spans="1:1" x14ac:dyDescent="0.15">
      <c r="A1215" s="10" t="s">
        <v>18061</v>
      </c>
    </row>
    <row r="1216" spans="1:1" x14ac:dyDescent="0.15">
      <c r="A1216" s="10" t="s">
        <v>18062</v>
      </c>
    </row>
    <row r="1217" spans="1:1" x14ac:dyDescent="0.15">
      <c r="A1217" s="10" t="s">
        <v>18063</v>
      </c>
    </row>
    <row r="1218" spans="1:1" x14ac:dyDescent="0.15">
      <c r="A1218" s="10" t="s">
        <v>18064</v>
      </c>
    </row>
    <row r="1219" spans="1:1" x14ac:dyDescent="0.15">
      <c r="A1219" s="10" t="s">
        <v>18065</v>
      </c>
    </row>
    <row r="1220" spans="1:1" x14ac:dyDescent="0.15">
      <c r="A1220" s="10" t="s">
        <v>18066</v>
      </c>
    </row>
    <row r="1221" spans="1:1" x14ac:dyDescent="0.15">
      <c r="A1221" s="10" t="s">
        <v>18067</v>
      </c>
    </row>
    <row r="1222" spans="1:1" x14ac:dyDescent="0.15">
      <c r="A1222" s="10" t="s">
        <v>18068</v>
      </c>
    </row>
    <row r="1223" spans="1:1" x14ac:dyDescent="0.15">
      <c r="A1223" s="10" t="s">
        <v>18069</v>
      </c>
    </row>
    <row r="1224" spans="1:1" x14ac:dyDescent="0.15">
      <c r="A1224" s="10" t="s">
        <v>18070</v>
      </c>
    </row>
    <row r="1225" spans="1:1" x14ac:dyDescent="0.15">
      <c r="A1225" s="10" t="s">
        <v>18071</v>
      </c>
    </row>
    <row r="1226" spans="1:1" x14ac:dyDescent="0.15">
      <c r="A1226" s="10" t="s">
        <v>18072</v>
      </c>
    </row>
    <row r="1227" spans="1:1" x14ac:dyDescent="0.15">
      <c r="A1227" s="10" t="s">
        <v>18073</v>
      </c>
    </row>
    <row r="1228" spans="1:1" x14ac:dyDescent="0.15">
      <c r="A1228" s="10" t="s">
        <v>18074</v>
      </c>
    </row>
    <row r="1229" spans="1:1" x14ac:dyDescent="0.15">
      <c r="A1229" s="10" t="s">
        <v>18075</v>
      </c>
    </row>
    <row r="1230" spans="1:1" x14ac:dyDescent="0.15">
      <c r="A1230" s="10" t="s">
        <v>18076</v>
      </c>
    </row>
    <row r="1231" spans="1:1" x14ac:dyDescent="0.15">
      <c r="A1231" s="10" t="s">
        <v>18077</v>
      </c>
    </row>
    <row r="1232" spans="1:1" x14ac:dyDescent="0.15">
      <c r="A1232" s="10" t="s">
        <v>18078</v>
      </c>
    </row>
    <row r="1233" spans="1:1" x14ac:dyDescent="0.15">
      <c r="A1233" s="10" t="s">
        <v>18079</v>
      </c>
    </row>
    <row r="1234" spans="1:1" x14ac:dyDescent="0.15">
      <c r="A1234" s="10" t="s">
        <v>18080</v>
      </c>
    </row>
    <row r="1235" spans="1:1" x14ac:dyDescent="0.15">
      <c r="A1235" s="10" t="s">
        <v>17735</v>
      </c>
    </row>
    <row r="1236" spans="1:1" x14ac:dyDescent="0.15">
      <c r="A1236" s="10" t="s">
        <v>18081</v>
      </c>
    </row>
    <row r="1237" spans="1:1" x14ac:dyDescent="0.15">
      <c r="A1237" s="10" t="s">
        <v>18082</v>
      </c>
    </row>
    <row r="1238" spans="1:1" x14ac:dyDescent="0.15">
      <c r="A1238" s="10" t="s">
        <v>18083</v>
      </c>
    </row>
    <row r="1239" spans="1:1" x14ac:dyDescent="0.15">
      <c r="A1239" s="10" t="s">
        <v>18084</v>
      </c>
    </row>
    <row r="1240" spans="1:1" x14ac:dyDescent="0.15">
      <c r="A1240" s="10" t="s">
        <v>18085</v>
      </c>
    </row>
    <row r="1241" spans="1:1" x14ac:dyDescent="0.15">
      <c r="A1241" s="10" t="s">
        <v>18086</v>
      </c>
    </row>
    <row r="1242" spans="1:1" x14ac:dyDescent="0.15">
      <c r="A1242" s="10" t="s">
        <v>18087</v>
      </c>
    </row>
    <row r="1243" spans="1:1" x14ac:dyDescent="0.15">
      <c r="A1243" s="10" t="s">
        <v>18088</v>
      </c>
    </row>
    <row r="1244" spans="1:1" x14ac:dyDescent="0.15">
      <c r="A1244" s="10" t="s">
        <v>18089</v>
      </c>
    </row>
    <row r="1245" spans="1:1" x14ac:dyDescent="0.15">
      <c r="A1245" s="10" t="s">
        <v>18090</v>
      </c>
    </row>
    <row r="1246" spans="1:1" x14ac:dyDescent="0.15">
      <c r="A1246" s="10" t="s">
        <v>18091</v>
      </c>
    </row>
    <row r="1247" spans="1:1" x14ac:dyDescent="0.15">
      <c r="A1247" s="10" t="s">
        <v>18092</v>
      </c>
    </row>
    <row r="1248" spans="1:1" x14ac:dyDescent="0.15">
      <c r="A1248" s="10" t="s">
        <v>18093</v>
      </c>
    </row>
    <row r="1249" spans="1:1" x14ac:dyDescent="0.15">
      <c r="A1249" s="10" t="s">
        <v>18094</v>
      </c>
    </row>
    <row r="1250" spans="1:1" x14ac:dyDescent="0.15">
      <c r="A1250" s="10" t="s">
        <v>18095</v>
      </c>
    </row>
    <row r="1251" spans="1:1" x14ac:dyDescent="0.15">
      <c r="A1251" s="10" t="s">
        <v>18096</v>
      </c>
    </row>
    <row r="1252" spans="1:1" x14ac:dyDescent="0.15">
      <c r="A1252" s="10" t="s">
        <v>18097</v>
      </c>
    </row>
    <row r="1253" spans="1:1" x14ac:dyDescent="0.15">
      <c r="A1253" s="10" t="s">
        <v>18098</v>
      </c>
    </row>
    <row r="1254" spans="1:1" x14ac:dyDescent="0.15">
      <c r="A1254" s="10" t="s">
        <v>18099</v>
      </c>
    </row>
    <row r="1255" spans="1:1" x14ac:dyDescent="0.15">
      <c r="A1255" s="10" t="s">
        <v>18100</v>
      </c>
    </row>
    <row r="1256" spans="1:1" x14ac:dyDescent="0.15">
      <c r="A1256" s="10" t="s">
        <v>18101</v>
      </c>
    </row>
    <row r="1257" spans="1:1" x14ac:dyDescent="0.15">
      <c r="A1257" s="10" t="s">
        <v>18102</v>
      </c>
    </row>
    <row r="1258" spans="1:1" x14ac:dyDescent="0.15">
      <c r="A1258" s="10" t="s">
        <v>10673</v>
      </c>
    </row>
    <row r="1259" spans="1:1" x14ac:dyDescent="0.15">
      <c r="A1259" s="10" t="s">
        <v>18103</v>
      </c>
    </row>
    <row r="1260" spans="1:1" x14ac:dyDescent="0.15">
      <c r="A1260" s="10" t="s">
        <v>18104</v>
      </c>
    </row>
    <row r="1261" spans="1:1" x14ac:dyDescent="0.15">
      <c r="A1261" s="10" t="s">
        <v>18105</v>
      </c>
    </row>
    <row r="1262" spans="1:1" x14ac:dyDescent="0.15">
      <c r="A1262" s="10" t="s">
        <v>18106</v>
      </c>
    </row>
    <row r="1263" spans="1:1" x14ac:dyDescent="0.15">
      <c r="A1263" s="10" t="s">
        <v>18107</v>
      </c>
    </row>
    <row r="1264" spans="1:1" x14ac:dyDescent="0.15">
      <c r="A1264" s="10" t="s">
        <v>18108</v>
      </c>
    </row>
    <row r="1265" spans="1:1" x14ac:dyDescent="0.15">
      <c r="A1265" s="10" t="s">
        <v>18109</v>
      </c>
    </row>
    <row r="1266" spans="1:1" x14ac:dyDescent="0.15">
      <c r="A1266" s="10" t="s">
        <v>18110</v>
      </c>
    </row>
    <row r="1267" spans="1:1" x14ac:dyDescent="0.15">
      <c r="A1267" s="10" t="s">
        <v>18111</v>
      </c>
    </row>
    <row r="1268" spans="1:1" x14ac:dyDescent="0.15">
      <c r="A1268" s="10" t="s">
        <v>18112</v>
      </c>
    </row>
    <row r="1269" spans="1:1" x14ac:dyDescent="0.15">
      <c r="A1269" s="10" t="s">
        <v>18113</v>
      </c>
    </row>
    <row r="1270" spans="1:1" x14ac:dyDescent="0.15">
      <c r="A1270" s="10" t="s">
        <v>18114</v>
      </c>
    </row>
    <row r="1271" spans="1:1" x14ac:dyDescent="0.15">
      <c r="A1271" s="10" t="s">
        <v>18115</v>
      </c>
    </row>
    <row r="1272" spans="1:1" x14ac:dyDescent="0.15">
      <c r="A1272" s="10" t="s">
        <v>18116</v>
      </c>
    </row>
    <row r="1273" spans="1:1" x14ac:dyDescent="0.15">
      <c r="A1273" s="10" t="s">
        <v>18117</v>
      </c>
    </row>
    <row r="1274" spans="1:1" x14ac:dyDescent="0.15">
      <c r="A1274" s="10" t="s">
        <v>18118</v>
      </c>
    </row>
    <row r="1275" spans="1:1" x14ac:dyDescent="0.15">
      <c r="A1275" s="10" t="s">
        <v>18119</v>
      </c>
    </row>
    <row r="1276" spans="1:1" x14ac:dyDescent="0.15">
      <c r="A1276" s="10" t="s">
        <v>18120</v>
      </c>
    </row>
    <row r="1277" spans="1:1" x14ac:dyDescent="0.15">
      <c r="A1277" s="10" t="s">
        <v>18121</v>
      </c>
    </row>
    <row r="1278" spans="1:1" x14ac:dyDescent="0.15">
      <c r="A1278" s="10" t="s">
        <v>18122</v>
      </c>
    </row>
    <row r="1279" spans="1:1" x14ac:dyDescent="0.15">
      <c r="A1279" s="10" t="s">
        <v>18123</v>
      </c>
    </row>
    <row r="1280" spans="1:1" x14ac:dyDescent="0.15">
      <c r="A1280" s="10" t="s">
        <v>18124</v>
      </c>
    </row>
    <row r="1281" spans="1:1" x14ac:dyDescent="0.15">
      <c r="A1281" s="10" t="s">
        <v>18125</v>
      </c>
    </row>
    <row r="1282" spans="1:1" x14ac:dyDescent="0.15">
      <c r="A1282" s="10" t="s">
        <v>18126</v>
      </c>
    </row>
    <row r="1283" spans="1:1" x14ac:dyDescent="0.15">
      <c r="A1283" s="10" t="s">
        <v>18127</v>
      </c>
    </row>
    <row r="1284" spans="1:1" x14ac:dyDescent="0.15">
      <c r="A1284" s="10" t="s">
        <v>18128</v>
      </c>
    </row>
    <row r="1285" spans="1:1" x14ac:dyDescent="0.15">
      <c r="A1285" s="10" t="s">
        <v>18129</v>
      </c>
    </row>
    <row r="1286" spans="1:1" x14ac:dyDescent="0.15">
      <c r="A1286" s="10" t="s">
        <v>18130</v>
      </c>
    </row>
    <row r="1287" spans="1:1" x14ac:dyDescent="0.15">
      <c r="A1287" s="10" t="s">
        <v>18131</v>
      </c>
    </row>
    <row r="1288" spans="1:1" x14ac:dyDescent="0.15">
      <c r="A1288" s="10" t="s">
        <v>18132</v>
      </c>
    </row>
    <row r="1289" spans="1:1" x14ac:dyDescent="0.15">
      <c r="A1289" s="10" t="s">
        <v>18133</v>
      </c>
    </row>
    <row r="1290" spans="1:1" x14ac:dyDescent="0.15">
      <c r="A1290" s="10" t="s">
        <v>18134</v>
      </c>
    </row>
    <row r="1291" spans="1:1" x14ac:dyDescent="0.15">
      <c r="A1291" s="10" t="s">
        <v>18135</v>
      </c>
    </row>
    <row r="1292" spans="1:1" x14ac:dyDescent="0.15">
      <c r="A1292" s="10" t="s">
        <v>18136</v>
      </c>
    </row>
    <row r="1293" spans="1:1" x14ac:dyDescent="0.15">
      <c r="A1293" s="10" t="s">
        <v>18137</v>
      </c>
    </row>
    <row r="1294" spans="1:1" x14ac:dyDescent="0.15">
      <c r="A1294" s="10" t="s">
        <v>18138</v>
      </c>
    </row>
    <row r="1295" spans="1:1" x14ac:dyDescent="0.15">
      <c r="A1295" s="10" t="s">
        <v>18139</v>
      </c>
    </row>
    <row r="1296" spans="1:1" x14ac:dyDescent="0.15">
      <c r="A1296" s="10" t="s">
        <v>18140</v>
      </c>
    </row>
    <row r="1297" spans="1:1" x14ac:dyDescent="0.15">
      <c r="A1297" s="10" t="s">
        <v>18141</v>
      </c>
    </row>
    <row r="1298" spans="1:1" x14ac:dyDescent="0.15">
      <c r="A1298" s="10" t="s">
        <v>18142</v>
      </c>
    </row>
    <row r="1299" spans="1:1" x14ac:dyDescent="0.15">
      <c r="A1299" s="10" t="s">
        <v>18143</v>
      </c>
    </row>
    <row r="1300" spans="1:1" x14ac:dyDescent="0.15">
      <c r="A1300" s="10" t="s">
        <v>18144</v>
      </c>
    </row>
    <row r="1301" spans="1:1" x14ac:dyDescent="0.15">
      <c r="A1301" s="10" t="s">
        <v>18145</v>
      </c>
    </row>
    <row r="1302" spans="1:1" x14ac:dyDescent="0.15">
      <c r="A1302" s="10" t="s">
        <v>18146</v>
      </c>
    </row>
    <row r="1303" spans="1:1" x14ac:dyDescent="0.15">
      <c r="A1303" s="10" t="s">
        <v>18147</v>
      </c>
    </row>
    <row r="1304" spans="1:1" x14ac:dyDescent="0.15">
      <c r="A1304" s="10" t="s">
        <v>18148</v>
      </c>
    </row>
    <row r="1305" spans="1:1" x14ac:dyDescent="0.15">
      <c r="A1305" s="10" t="s">
        <v>18149</v>
      </c>
    </row>
    <row r="1306" spans="1:1" x14ac:dyDescent="0.15">
      <c r="A1306" s="10" t="s">
        <v>18150</v>
      </c>
    </row>
    <row r="1307" spans="1:1" x14ac:dyDescent="0.15">
      <c r="A1307" s="10" t="s">
        <v>18151</v>
      </c>
    </row>
    <row r="1308" spans="1:1" x14ac:dyDescent="0.15">
      <c r="A1308" s="10" t="s">
        <v>18152</v>
      </c>
    </row>
    <row r="1309" spans="1:1" x14ac:dyDescent="0.15">
      <c r="A1309" s="10" t="s">
        <v>18153</v>
      </c>
    </row>
    <row r="1310" spans="1:1" x14ac:dyDescent="0.15">
      <c r="A1310" s="10" t="s">
        <v>18154</v>
      </c>
    </row>
    <row r="1311" spans="1:1" x14ac:dyDescent="0.15">
      <c r="A1311" s="10" t="s">
        <v>18155</v>
      </c>
    </row>
    <row r="1312" spans="1:1" x14ac:dyDescent="0.15">
      <c r="A1312" s="10" t="s">
        <v>18156</v>
      </c>
    </row>
    <row r="1313" spans="1:1" x14ac:dyDescent="0.15">
      <c r="A1313" s="10" t="s">
        <v>18157</v>
      </c>
    </row>
    <row r="1314" spans="1:1" x14ac:dyDescent="0.15">
      <c r="A1314" s="10" t="s">
        <v>18158</v>
      </c>
    </row>
    <row r="1315" spans="1:1" x14ac:dyDescent="0.15">
      <c r="A1315" s="10" t="s">
        <v>18159</v>
      </c>
    </row>
    <row r="1316" spans="1:1" x14ac:dyDescent="0.15">
      <c r="A1316" s="10" t="s">
        <v>18160</v>
      </c>
    </row>
    <row r="1317" spans="1:1" x14ac:dyDescent="0.15">
      <c r="A1317" s="10" t="s">
        <v>11331</v>
      </c>
    </row>
    <row r="1318" spans="1:1" x14ac:dyDescent="0.15">
      <c r="A1318" s="10" t="s">
        <v>18161</v>
      </c>
    </row>
    <row r="1319" spans="1:1" x14ac:dyDescent="0.15">
      <c r="A1319" s="10" t="s">
        <v>18162</v>
      </c>
    </row>
    <row r="1320" spans="1:1" x14ac:dyDescent="0.15">
      <c r="A1320" s="10" t="s">
        <v>18163</v>
      </c>
    </row>
    <row r="1321" spans="1:1" x14ac:dyDescent="0.15">
      <c r="A1321" s="10" t="s">
        <v>18164</v>
      </c>
    </row>
    <row r="1322" spans="1:1" x14ac:dyDescent="0.15">
      <c r="A1322" s="10" t="s">
        <v>18165</v>
      </c>
    </row>
    <row r="1323" spans="1:1" x14ac:dyDescent="0.15">
      <c r="A1323" s="10" t="s">
        <v>18166</v>
      </c>
    </row>
    <row r="1324" spans="1:1" x14ac:dyDescent="0.15">
      <c r="A1324" s="10" t="s">
        <v>18167</v>
      </c>
    </row>
    <row r="1325" spans="1:1" x14ac:dyDescent="0.15">
      <c r="A1325" s="10" t="s">
        <v>18168</v>
      </c>
    </row>
    <row r="1326" spans="1:1" x14ac:dyDescent="0.15">
      <c r="A1326" s="10" t="s">
        <v>18169</v>
      </c>
    </row>
    <row r="1327" spans="1:1" x14ac:dyDescent="0.15">
      <c r="A1327" s="10" t="s">
        <v>18170</v>
      </c>
    </row>
    <row r="1328" spans="1:1" x14ac:dyDescent="0.15">
      <c r="A1328" s="10" t="s">
        <v>18171</v>
      </c>
    </row>
    <row r="1329" spans="1:1" x14ac:dyDescent="0.15">
      <c r="A1329" s="10" t="s">
        <v>18172</v>
      </c>
    </row>
    <row r="1330" spans="1:1" x14ac:dyDescent="0.15">
      <c r="A1330" s="10" t="s">
        <v>18173</v>
      </c>
    </row>
    <row r="1331" spans="1:1" x14ac:dyDescent="0.15">
      <c r="A1331" s="10" t="s">
        <v>18174</v>
      </c>
    </row>
    <row r="1332" spans="1:1" x14ac:dyDescent="0.15">
      <c r="A1332" s="10" t="s">
        <v>18175</v>
      </c>
    </row>
    <row r="1333" spans="1:1" x14ac:dyDescent="0.15">
      <c r="A1333" s="10" t="s">
        <v>18176</v>
      </c>
    </row>
    <row r="1334" spans="1:1" x14ac:dyDescent="0.15">
      <c r="A1334" s="10" t="s">
        <v>18177</v>
      </c>
    </row>
    <row r="1335" spans="1:1" x14ac:dyDescent="0.15">
      <c r="A1335" s="10" t="s">
        <v>18178</v>
      </c>
    </row>
    <row r="1336" spans="1:1" x14ac:dyDescent="0.15">
      <c r="A1336" s="10" t="s">
        <v>18179</v>
      </c>
    </row>
    <row r="1337" spans="1:1" x14ac:dyDescent="0.15">
      <c r="A1337" s="10" t="s">
        <v>18180</v>
      </c>
    </row>
    <row r="1338" spans="1:1" x14ac:dyDescent="0.15">
      <c r="A1338" s="10" t="s">
        <v>18181</v>
      </c>
    </row>
    <row r="1339" spans="1:1" x14ac:dyDescent="0.15">
      <c r="A1339" s="10" t="s">
        <v>18182</v>
      </c>
    </row>
    <row r="1340" spans="1:1" x14ac:dyDescent="0.15">
      <c r="A1340" s="10" t="s">
        <v>18183</v>
      </c>
    </row>
    <row r="1341" spans="1:1" x14ac:dyDescent="0.15">
      <c r="A1341" s="10" t="s">
        <v>18184</v>
      </c>
    </row>
    <row r="1342" spans="1:1" x14ac:dyDescent="0.15">
      <c r="A1342" s="10" t="s">
        <v>18185</v>
      </c>
    </row>
    <row r="1343" spans="1:1" x14ac:dyDescent="0.15">
      <c r="A1343" s="10" t="s">
        <v>18186</v>
      </c>
    </row>
    <row r="1344" spans="1:1" x14ac:dyDescent="0.15">
      <c r="A1344" s="10" t="s">
        <v>18187</v>
      </c>
    </row>
    <row r="1345" spans="1:1" x14ac:dyDescent="0.15">
      <c r="A1345" s="10" t="s">
        <v>18188</v>
      </c>
    </row>
    <row r="1346" spans="1:1" x14ac:dyDescent="0.15">
      <c r="A1346" s="10" t="s">
        <v>18189</v>
      </c>
    </row>
    <row r="1347" spans="1:1" x14ac:dyDescent="0.15">
      <c r="A1347" s="10" t="s">
        <v>18190</v>
      </c>
    </row>
    <row r="1348" spans="1:1" x14ac:dyDescent="0.15">
      <c r="A1348" s="10" t="s">
        <v>18191</v>
      </c>
    </row>
    <row r="1349" spans="1:1" x14ac:dyDescent="0.15">
      <c r="A1349" s="10" t="s">
        <v>18192</v>
      </c>
    </row>
    <row r="1350" spans="1:1" x14ac:dyDescent="0.15">
      <c r="A1350" s="10" t="s">
        <v>18193</v>
      </c>
    </row>
    <row r="1351" spans="1:1" x14ac:dyDescent="0.15">
      <c r="A1351" s="10" t="s">
        <v>18194</v>
      </c>
    </row>
    <row r="1352" spans="1:1" x14ac:dyDescent="0.15">
      <c r="A1352" s="10" t="s">
        <v>18195</v>
      </c>
    </row>
    <row r="1353" spans="1:1" x14ac:dyDescent="0.15">
      <c r="A1353" s="10" t="s">
        <v>18196</v>
      </c>
    </row>
    <row r="1354" spans="1:1" x14ac:dyDescent="0.15">
      <c r="A1354" s="10" t="s">
        <v>18197</v>
      </c>
    </row>
    <row r="1355" spans="1:1" x14ac:dyDescent="0.15">
      <c r="A1355" s="10" t="s">
        <v>18198</v>
      </c>
    </row>
    <row r="1356" spans="1:1" x14ac:dyDescent="0.15">
      <c r="A1356" s="10" t="s">
        <v>18199</v>
      </c>
    </row>
    <row r="1357" spans="1:1" x14ac:dyDescent="0.15">
      <c r="A1357" s="10" t="s">
        <v>18200</v>
      </c>
    </row>
    <row r="1358" spans="1:1" x14ac:dyDescent="0.15">
      <c r="A1358" s="10" t="s">
        <v>18201</v>
      </c>
    </row>
    <row r="1359" spans="1:1" x14ac:dyDescent="0.15">
      <c r="A1359" s="10" t="s">
        <v>18202</v>
      </c>
    </row>
    <row r="1360" spans="1:1" x14ac:dyDescent="0.15">
      <c r="A1360" s="10" t="s">
        <v>18203</v>
      </c>
    </row>
    <row r="1361" spans="1:1" x14ac:dyDescent="0.15">
      <c r="A1361" s="10" t="s">
        <v>18204</v>
      </c>
    </row>
    <row r="1362" spans="1:1" x14ac:dyDescent="0.15">
      <c r="A1362" s="10" t="s">
        <v>18205</v>
      </c>
    </row>
    <row r="1363" spans="1:1" x14ac:dyDescent="0.15">
      <c r="A1363" s="10" t="s">
        <v>18206</v>
      </c>
    </row>
    <row r="1364" spans="1:1" x14ac:dyDescent="0.15">
      <c r="A1364" s="10" t="s">
        <v>18207</v>
      </c>
    </row>
    <row r="1365" spans="1:1" x14ac:dyDescent="0.15">
      <c r="A1365" s="10" t="s">
        <v>18208</v>
      </c>
    </row>
    <row r="1366" spans="1:1" x14ac:dyDescent="0.15">
      <c r="A1366" s="10" t="s">
        <v>18209</v>
      </c>
    </row>
    <row r="1367" spans="1:1" x14ac:dyDescent="0.15">
      <c r="A1367" s="10" t="s">
        <v>18210</v>
      </c>
    </row>
    <row r="1368" spans="1:1" x14ac:dyDescent="0.15">
      <c r="A1368" s="10" t="s">
        <v>18211</v>
      </c>
    </row>
    <row r="1369" spans="1:1" x14ac:dyDescent="0.15">
      <c r="A1369" s="10" t="s">
        <v>18212</v>
      </c>
    </row>
    <row r="1370" spans="1:1" x14ac:dyDescent="0.15">
      <c r="A1370" s="10" t="s">
        <v>18213</v>
      </c>
    </row>
    <row r="1371" spans="1:1" x14ac:dyDescent="0.15">
      <c r="A1371" s="10" t="s">
        <v>18214</v>
      </c>
    </row>
    <row r="1372" spans="1:1" x14ac:dyDescent="0.15">
      <c r="A1372" s="10" t="s">
        <v>18215</v>
      </c>
    </row>
    <row r="1373" spans="1:1" x14ac:dyDescent="0.15">
      <c r="A1373" s="10" t="s">
        <v>18216</v>
      </c>
    </row>
    <row r="1374" spans="1:1" x14ac:dyDescent="0.15">
      <c r="A1374" s="10" t="s">
        <v>18217</v>
      </c>
    </row>
    <row r="1375" spans="1:1" x14ac:dyDescent="0.15">
      <c r="A1375" s="10" t="s">
        <v>18218</v>
      </c>
    </row>
    <row r="1376" spans="1:1" x14ac:dyDescent="0.15">
      <c r="A1376" s="10" t="s">
        <v>18219</v>
      </c>
    </row>
    <row r="1377" spans="1:1" x14ac:dyDescent="0.15">
      <c r="A1377" s="10" t="s">
        <v>18220</v>
      </c>
    </row>
    <row r="1378" spans="1:1" x14ac:dyDescent="0.15">
      <c r="A1378" s="10" t="s">
        <v>18221</v>
      </c>
    </row>
    <row r="1379" spans="1:1" x14ac:dyDescent="0.15">
      <c r="A1379" s="10" t="s">
        <v>18222</v>
      </c>
    </row>
    <row r="1380" spans="1:1" x14ac:dyDescent="0.15">
      <c r="A1380" s="10" t="s">
        <v>18223</v>
      </c>
    </row>
    <row r="1381" spans="1:1" x14ac:dyDescent="0.15">
      <c r="A1381" s="10" t="s">
        <v>18224</v>
      </c>
    </row>
    <row r="1382" spans="1:1" x14ac:dyDescent="0.15">
      <c r="A1382" s="10" t="s">
        <v>18225</v>
      </c>
    </row>
    <row r="1383" spans="1:1" x14ac:dyDescent="0.15">
      <c r="A1383" s="10" t="s">
        <v>18226</v>
      </c>
    </row>
    <row r="1384" spans="1:1" x14ac:dyDescent="0.15">
      <c r="A1384" s="10" t="s">
        <v>18227</v>
      </c>
    </row>
    <row r="1385" spans="1:1" x14ac:dyDescent="0.15">
      <c r="A1385" s="10" t="s">
        <v>18228</v>
      </c>
    </row>
    <row r="1386" spans="1:1" x14ac:dyDescent="0.15">
      <c r="A1386" s="10" t="s">
        <v>18229</v>
      </c>
    </row>
    <row r="1387" spans="1:1" x14ac:dyDescent="0.15">
      <c r="A1387" s="10" t="s">
        <v>18230</v>
      </c>
    </row>
    <row r="1388" spans="1:1" x14ac:dyDescent="0.15">
      <c r="A1388" s="10" t="s">
        <v>18231</v>
      </c>
    </row>
    <row r="1389" spans="1:1" x14ac:dyDescent="0.15">
      <c r="A1389" s="10" t="s">
        <v>18232</v>
      </c>
    </row>
    <row r="1390" spans="1:1" x14ac:dyDescent="0.15">
      <c r="A1390" s="10" t="s">
        <v>18233</v>
      </c>
    </row>
    <row r="1391" spans="1:1" x14ac:dyDescent="0.15">
      <c r="A1391" s="10" t="s">
        <v>18234</v>
      </c>
    </row>
    <row r="1392" spans="1:1" x14ac:dyDescent="0.15">
      <c r="A1392" s="10" t="s">
        <v>18235</v>
      </c>
    </row>
    <row r="1393" spans="1:1" x14ac:dyDescent="0.15">
      <c r="A1393" s="10" t="s">
        <v>18236</v>
      </c>
    </row>
    <row r="1394" spans="1:1" x14ac:dyDescent="0.15">
      <c r="A1394" s="10" t="s">
        <v>18237</v>
      </c>
    </row>
    <row r="1395" spans="1:1" x14ac:dyDescent="0.15">
      <c r="A1395" s="10" t="s">
        <v>18238</v>
      </c>
    </row>
    <row r="1396" spans="1:1" x14ac:dyDescent="0.15">
      <c r="A1396" s="10" t="s">
        <v>18239</v>
      </c>
    </row>
    <row r="1397" spans="1:1" x14ac:dyDescent="0.15">
      <c r="A1397" s="10" t="s">
        <v>18240</v>
      </c>
    </row>
    <row r="1398" spans="1:1" x14ac:dyDescent="0.15">
      <c r="A1398" s="10" t="s">
        <v>18241</v>
      </c>
    </row>
    <row r="1399" spans="1:1" x14ac:dyDescent="0.15">
      <c r="A1399" s="10" t="s">
        <v>18242</v>
      </c>
    </row>
    <row r="1400" spans="1:1" x14ac:dyDescent="0.15">
      <c r="A1400" s="10" t="s">
        <v>18243</v>
      </c>
    </row>
    <row r="1401" spans="1:1" x14ac:dyDescent="0.15">
      <c r="A1401" s="10" t="s">
        <v>18244</v>
      </c>
    </row>
    <row r="1402" spans="1:1" x14ac:dyDescent="0.15">
      <c r="A1402" s="10" t="s">
        <v>18245</v>
      </c>
    </row>
    <row r="1403" spans="1:1" x14ac:dyDescent="0.15">
      <c r="A1403" s="10" t="s">
        <v>18246</v>
      </c>
    </row>
    <row r="1404" spans="1:1" x14ac:dyDescent="0.15">
      <c r="A1404" s="10" t="s">
        <v>18247</v>
      </c>
    </row>
    <row r="1405" spans="1:1" x14ac:dyDescent="0.15">
      <c r="A1405" s="10" t="s">
        <v>18248</v>
      </c>
    </row>
    <row r="1406" spans="1:1" x14ac:dyDescent="0.15">
      <c r="A1406" s="10" t="s">
        <v>18249</v>
      </c>
    </row>
    <row r="1407" spans="1:1" x14ac:dyDescent="0.15">
      <c r="A1407" s="10" t="s">
        <v>18250</v>
      </c>
    </row>
    <row r="1408" spans="1:1" x14ac:dyDescent="0.15">
      <c r="A1408" s="10" t="s">
        <v>18251</v>
      </c>
    </row>
    <row r="1409" spans="1:1" x14ac:dyDescent="0.15">
      <c r="A1409" s="10" t="s">
        <v>18252</v>
      </c>
    </row>
    <row r="1410" spans="1:1" x14ac:dyDescent="0.15">
      <c r="A1410" s="10" t="s">
        <v>18253</v>
      </c>
    </row>
    <row r="1411" spans="1:1" x14ac:dyDescent="0.15">
      <c r="A1411" s="10" t="s">
        <v>18254</v>
      </c>
    </row>
    <row r="1412" spans="1:1" x14ac:dyDescent="0.15">
      <c r="A1412" s="10" t="s">
        <v>18255</v>
      </c>
    </row>
    <row r="1413" spans="1:1" x14ac:dyDescent="0.15">
      <c r="A1413" s="10" t="s">
        <v>18256</v>
      </c>
    </row>
    <row r="1414" spans="1:1" x14ac:dyDescent="0.15">
      <c r="A1414" s="10" t="s">
        <v>18257</v>
      </c>
    </row>
    <row r="1415" spans="1:1" x14ac:dyDescent="0.15">
      <c r="A1415" s="10" t="s">
        <v>18258</v>
      </c>
    </row>
    <row r="1416" spans="1:1" x14ac:dyDescent="0.15">
      <c r="A1416" s="10" t="s">
        <v>18259</v>
      </c>
    </row>
    <row r="1417" spans="1:1" x14ac:dyDescent="0.15">
      <c r="A1417" s="10" t="s">
        <v>18260</v>
      </c>
    </row>
    <row r="1418" spans="1:1" x14ac:dyDescent="0.15">
      <c r="A1418" s="10" t="s">
        <v>3494</v>
      </c>
    </row>
    <row r="1419" spans="1:1" x14ac:dyDescent="0.15">
      <c r="A1419" s="10" t="s">
        <v>18261</v>
      </c>
    </row>
    <row r="1420" spans="1:1" x14ac:dyDescent="0.15">
      <c r="A1420" s="10" t="s">
        <v>18262</v>
      </c>
    </row>
    <row r="1421" spans="1:1" x14ac:dyDescent="0.15">
      <c r="A1421" s="10" t="s">
        <v>18263</v>
      </c>
    </row>
    <row r="1422" spans="1:1" x14ac:dyDescent="0.15">
      <c r="A1422" s="10" t="s">
        <v>18264</v>
      </c>
    </row>
    <row r="1423" spans="1:1" x14ac:dyDescent="0.15">
      <c r="A1423" s="10" t="s">
        <v>18265</v>
      </c>
    </row>
    <row r="1424" spans="1:1" x14ac:dyDescent="0.15">
      <c r="A1424" s="10" t="s">
        <v>18266</v>
      </c>
    </row>
    <row r="1425" spans="1:1" x14ac:dyDescent="0.15">
      <c r="A1425" s="10" t="s">
        <v>18267</v>
      </c>
    </row>
    <row r="1426" spans="1:1" x14ac:dyDescent="0.15">
      <c r="A1426" s="10" t="s">
        <v>18268</v>
      </c>
    </row>
    <row r="1427" spans="1:1" x14ac:dyDescent="0.15">
      <c r="A1427" s="10" t="s">
        <v>18269</v>
      </c>
    </row>
    <row r="1428" spans="1:1" x14ac:dyDescent="0.15">
      <c r="A1428" s="10" t="s">
        <v>18270</v>
      </c>
    </row>
    <row r="1429" spans="1:1" x14ac:dyDescent="0.15">
      <c r="A1429" s="10" t="s">
        <v>18271</v>
      </c>
    </row>
    <row r="1430" spans="1:1" x14ac:dyDescent="0.15">
      <c r="A1430" s="10" t="s">
        <v>18272</v>
      </c>
    </row>
    <row r="1431" spans="1:1" x14ac:dyDescent="0.15">
      <c r="A1431" s="10" t="s">
        <v>18273</v>
      </c>
    </row>
    <row r="1432" spans="1:1" x14ac:dyDescent="0.15">
      <c r="A1432" s="10" t="s">
        <v>18274</v>
      </c>
    </row>
    <row r="1433" spans="1:1" x14ac:dyDescent="0.15">
      <c r="A1433" s="10" t="s">
        <v>18275</v>
      </c>
    </row>
    <row r="1434" spans="1:1" x14ac:dyDescent="0.15">
      <c r="A1434" s="10" t="s">
        <v>18276</v>
      </c>
    </row>
    <row r="1435" spans="1:1" x14ac:dyDescent="0.15">
      <c r="A1435" s="10" t="s">
        <v>18277</v>
      </c>
    </row>
    <row r="1436" spans="1:1" x14ac:dyDescent="0.15">
      <c r="A1436" s="10" t="s">
        <v>18278</v>
      </c>
    </row>
    <row r="1437" spans="1:1" x14ac:dyDescent="0.15">
      <c r="A1437" s="10" t="s">
        <v>18279</v>
      </c>
    </row>
    <row r="1438" spans="1:1" x14ac:dyDescent="0.15">
      <c r="A1438" s="10" t="s">
        <v>18280</v>
      </c>
    </row>
    <row r="1439" spans="1:1" x14ac:dyDescent="0.15">
      <c r="A1439" s="10" t="s">
        <v>18281</v>
      </c>
    </row>
    <row r="1440" spans="1:1" x14ac:dyDescent="0.15">
      <c r="A1440" s="10" t="s">
        <v>18282</v>
      </c>
    </row>
    <row r="1441" spans="1:1" x14ac:dyDescent="0.15">
      <c r="A1441" s="10" t="s">
        <v>18283</v>
      </c>
    </row>
    <row r="1442" spans="1:1" x14ac:dyDescent="0.15">
      <c r="A1442" s="10" t="s">
        <v>18284</v>
      </c>
    </row>
    <row r="1443" spans="1:1" x14ac:dyDescent="0.15">
      <c r="A1443" s="10" t="s">
        <v>18285</v>
      </c>
    </row>
    <row r="1444" spans="1:1" x14ac:dyDescent="0.15">
      <c r="A1444" s="10" t="s">
        <v>12664</v>
      </c>
    </row>
    <row r="1445" spans="1:1" x14ac:dyDescent="0.15">
      <c r="A1445" s="10" t="s">
        <v>18286</v>
      </c>
    </row>
    <row r="1446" spans="1:1" x14ac:dyDescent="0.15">
      <c r="A1446" s="10" t="s">
        <v>18287</v>
      </c>
    </row>
    <row r="1447" spans="1:1" x14ac:dyDescent="0.15">
      <c r="A1447" s="10" t="s">
        <v>18288</v>
      </c>
    </row>
    <row r="1448" spans="1:1" x14ac:dyDescent="0.15">
      <c r="A1448" s="10" t="s">
        <v>18289</v>
      </c>
    </row>
    <row r="1449" spans="1:1" x14ac:dyDescent="0.15">
      <c r="A1449" s="10" t="s">
        <v>18290</v>
      </c>
    </row>
    <row r="1450" spans="1:1" x14ac:dyDescent="0.15">
      <c r="A1450" s="10" t="s">
        <v>18291</v>
      </c>
    </row>
    <row r="1451" spans="1:1" x14ac:dyDescent="0.15">
      <c r="A1451" s="10" t="s">
        <v>18292</v>
      </c>
    </row>
    <row r="1452" spans="1:1" x14ac:dyDescent="0.15">
      <c r="A1452" s="10" t="s">
        <v>18293</v>
      </c>
    </row>
    <row r="1453" spans="1:1" x14ac:dyDescent="0.15">
      <c r="A1453" s="10" t="s">
        <v>18294</v>
      </c>
    </row>
    <row r="1454" spans="1:1" x14ac:dyDescent="0.15">
      <c r="A1454" s="10" t="s">
        <v>18295</v>
      </c>
    </row>
    <row r="1455" spans="1:1" x14ac:dyDescent="0.15">
      <c r="A1455" s="10" t="s">
        <v>18296</v>
      </c>
    </row>
    <row r="1456" spans="1:1" x14ac:dyDescent="0.15">
      <c r="A1456" s="10" t="s">
        <v>18297</v>
      </c>
    </row>
    <row r="1457" spans="1:1" x14ac:dyDescent="0.15">
      <c r="A1457" s="10" t="s">
        <v>18298</v>
      </c>
    </row>
    <row r="1458" spans="1:1" x14ac:dyDescent="0.15">
      <c r="A1458" s="10" t="s">
        <v>18299</v>
      </c>
    </row>
    <row r="1459" spans="1:1" x14ac:dyDescent="0.15">
      <c r="A1459" s="10" t="s">
        <v>18300</v>
      </c>
    </row>
    <row r="1460" spans="1:1" x14ac:dyDescent="0.15">
      <c r="A1460" s="10" t="s">
        <v>18301</v>
      </c>
    </row>
    <row r="1461" spans="1:1" x14ac:dyDescent="0.15">
      <c r="A1461" s="10" t="s">
        <v>18302</v>
      </c>
    </row>
    <row r="1462" spans="1:1" x14ac:dyDescent="0.15">
      <c r="A1462" s="10" t="s">
        <v>18303</v>
      </c>
    </row>
    <row r="1463" spans="1:1" x14ac:dyDescent="0.15">
      <c r="A1463" s="10" t="s">
        <v>18304</v>
      </c>
    </row>
    <row r="1464" spans="1:1" x14ac:dyDescent="0.15">
      <c r="A1464" s="10" t="s">
        <v>18305</v>
      </c>
    </row>
    <row r="1465" spans="1:1" x14ac:dyDescent="0.15">
      <c r="A1465" s="10" t="s">
        <v>18306</v>
      </c>
    </row>
    <row r="1466" spans="1:1" x14ac:dyDescent="0.15">
      <c r="A1466" s="10" t="s">
        <v>18307</v>
      </c>
    </row>
    <row r="1467" spans="1:1" x14ac:dyDescent="0.15">
      <c r="A1467" s="10" t="s">
        <v>18308</v>
      </c>
    </row>
    <row r="1468" spans="1:1" x14ac:dyDescent="0.15">
      <c r="A1468" s="10" t="s">
        <v>18309</v>
      </c>
    </row>
    <row r="1469" spans="1:1" x14ac:dyDescent="0.15">
      <c r="A1469" s="10" t="s">
        <v>18310</v>
      </c>
    </row>
    <row r="1470" spans="1:1" x14ac:dyDescent="0.15">
      <c r="A1470" s="10" t="s">
        <v>18311</v>
      </c>
    </row>
    <row r="1471" spans="1:1" x14ac:dyDescent="0.15">
      <c r="A1471" s="10" t="s">
        <v>18312</v>
      </c>
    </row>
    <row r="1472" spans="1:1" x14ac:dyDescent="0.15">
      <c r="A1472" s="10" t="s">
        <v>18313</v>
      </c>
    </row>
    <row r="1473" spans="1:1" x14ac:dyDescent="0.15">
      <c r="A1473" s="10" t="s">
        <v>18314</v>
      </c>
    </row>
    <row r="1474" spans="1:1" x14ac:dyDescent="0.15">
      <c r="A1474" s="10" t="s">
        <v>18315</v>
      </c>
    </row>
    <row r="1475" spans="1:1" x14ac:dyDescent="0.15">
      <c r="A1475" s="10" t="s">
        <v>18316</v>
      </c>
    </row>
    <row r="1476" spans="1:1" x14ac:dyDescent="0.15">
      <c r="A1476" s="10" t="s">
        <v>18317</v>
      </c>
    </row>
    <row r="1477" spans="1:1" x14ac:dyDescent="0.15">
      <c r="A1477" s="10" t="s">
        <v>18318</v>
      </c>
    </row>
    <row r="1478" spans="1:1" x14ac:dyDescent="0.15">
      <c r="A1478" s="10" t="s">
        <v>18319</v>
      </c>
    </row>
    <row r="1479" spans="1:1" x14ac:dyDescent="0.15">
      <c r="A1479" s="10" t="s">
        <v>18320</v>
      </c>
    </row>
    <row r="1480" spans="1:1" x14ac:dyDescent="0.15">
      <c r="A1480" s="10" t="s">
        <v>18321</v>
      </c>
    </row>
    <row r="1481" spans="1:1" x14ac:dyDescent="0.15">
      <c r="A1481" s="10" t="s">
        <v>18322</v>
      </c>
    </row>
    <row r="1482" spans="1:1" x14ac:dyDescent="0.15">
      <c r="A1482" s="10" t="s">
        <v>18323</v>
      </c>
    </row>
    <row r="1483" spans="1:1" x14ac:dyDescent="0.15">
      <c r="A1483" s="10" t="s">
        <v>18324</v>
      </c>
    </row>
    <row r="1484" spans="1:1" x14ac:dyDescent="0.15">
      <c r="A1484" s="10" t="s">
        <v>18325</v>
      </c>
    </row>
    <row r="1485" spans="1:1" x14ac:dyDescent="0.15">
      <c r="A1485" s="10" t="s">
        <v>18326</v>
      </c>
    </row>
    <row r="1486" spans="1:1" x14ac:dyDescent="0.15">
      <c r="A1486" s="10" t="s">
        <v>18327</v>
      </c>
    </row>
    <row r="1487" spans="1:1" x14ac:dyDescent="0.15">
      <c r="A1487" s="10" t="s">
        <v>18328</v>
      </c>
    </row>
    <row r="1488" spans="1:1" x14ac:dyDescent="0.15">
      <c r="A1488" s="10" t="s">
        <v>18329</v>
      </c>
    </row>
    <row r="1489" spans="1:1" x14ac:dyDescent="0.15">
      <c r="A1489" s="10" t="s">
        <v>18330</v>
      </c>
    </row>
    <row r="1490" spans="1:1" x14ac:dyDescent="0.15">
      <c r="A1490" s="10" t="s">
        <v>18331</v>
      </c>
    </row>
    <row r="1491" spans="1:1" x14ac:dyDescent="0.15">
      <c r="A1491" s="10" t="s">
        <v>18332</v>
      </c>
    </row>
    <row r="1492" spans="1:1" x14ac:dyDescent="0.15">
      <c r="A1492" s="10" t="s">
        <v>18333</v>
      </c>
    </row>
    <row r="1493" spans="1:1" x14ac:dyDescent="0.15">
      <c r="A1493" s="10" t="s">
        <v>18334</v>
      </c>
    </row>
    <row r="1494" spans="1:1" x14ac:dyDescent="0.15">
      <c r="A1494" s="10" t="s">
        <v>12950</v>
      </c>
    </row>
    <row r="1495" spans="1:1" x14ac:dyDescent="0.15">
      <c r="A1495" s="10" t="s">
        <v>18335</v>
      </c>
    </row>
    <row r="1496" spans="1:1" x14ac:dyDescent="0.15">
      <c r="A1496" s="10" t="s">
        <v>18336</v>
      </c>
    </row>
    <row r="1497" spans="1:1" x14ac:dyDescent="0.15">
      <c r="A1497" s="10" t="s">
        <v>18337</v>
      </c>
    </row>
    <row r="1498" spans="1:1" x14ac:dyDescent="0.15">
      <c r="A1498" s="10" t="s">
        <v>18338</v>
      </c>
    </row>
    <row r="1499" spans="1:1" x14ac:dyDescent="0.15">
      <c r="A1499" s="10" t="s">
        <v>18339</v>
      </c>
    </row>
    <row r="1500" spans="1:1" x14ac:dyDescent="0.15">
      <c r="A1500" s="10" t="s">
        <v>18340</v>
      </c>
    </row>
    <row r="1501" spans="1:1" x14ac:dyDescent="0.15">
      <c r="A1501" s="10" t="s">
        <v>18341</v>
      </c>
    </row>
    <row r="1502" spans="1:1" x14ac:dyDescent="0.15">
      <c r="A1502" s="10" t="s">
        <v>18342</v>
      </c>
    </row>
    <row r="1503" spans="1:1" x14ac:dyDescent="0.15">
      <c r="A1503" s="10" t="s">
        <v>18343</v>
      </c>
    </row>
    <row r="1504" spans="1:1" x14ac:dyDescent="0.15">
      <c r="A1504" s="10" t="s">
        <v>18344</v>
      </c>
    </row>
    <row r="1505" spans="1:1" x14ac:dyDescent="0.15">
      <c r="A1505" s="10" t="s">
        <v>18345</v>
      </c>
    </row>
    <row r="1506" spans="1:1" x14ac:dyDescent="0.15">
      <c r="A1506" s="10" t="s">
        <v>18346</v>
      </c>
    </row>
    <row r="1507" spans="1:1" x14ac:dyDescent="0.15">
      <c r="A1507" s="10" t="s">
        <v>18347</v>
      </c>
    </row>
    <row r="1508" spans="1:1" x14ac:dyDescent="0.15">
      <c r="A1508" s="10" t="s">
        <v>18348</v>
      </c>
    </row>
    <row r="1509" spans="1:1" x14ac:dyDescent="0.15">
      <c r="A1509" s="10" t="s">
        <v>18349</v>
      </c>
    </row>
    <row r="1510" spans="1:1" x14ac:dyDescent="0.15">
      <c r="A1510" s="10" t="s">
        <v>18350</v>
      </c>
    </row>
    <row r="1511" spans="1:1" x14ac:dyDescent="0.15">
      <c r="A1511" s="10" t="s">
        <v>18351</v>
      </c>
    </row>
    <row r="1512" spans="1:1" x14ac:dyDescent="0.15">
      <c r="A1512" s="10" t="s">
        <v>13471</v>
      </c>
    </row>
    <row r="1513" spans="1:1" x14ac:dyDescent="0.15">
      <c r="A1513" s="10" t="s">
        <v>18352</v>
      </c>
    </row>
    <row r="1514" spans="1:1" x14ac:dyDescent="0.15">
      <c r="A1514" s="10" t="s">
        <v>18353</v>
      </c>
    </row>
    <row r="1515" spans="1:1" x14ac:dyDescent="0.15">
      <c r="A1515" s="10" t="s">
        <v>18354</v>
      </c>
    </row>
    <row r="1516" spans="1:1" x14ac:dyDescent="0.15">
      <c r="A1516" s="10" t="s">
        <v>18355</v>
      </c>
    </row>
    <row r="1517" spans="1:1" x14ac:dyDescent="0.15">
      <c r="A1517" s="10" t="s">
        <v>18356</v>
      </c>
    </row>
    <row r="1518" spans="1:1" x14ac:dyDescent="0.15">
      <c r="A1518" s="10" t="s">
        <v>18357</v>
      </c>
    </row>
    <row r="1519" spans="1:1" x14ac:dyDescent="0.15">
      <c r="A1519" s="10" t="s">
        <v>18358</v>
      </c>
    </row>
    <row r="1520" spans="1:1" x14ac:dyDescent="0.15">
      <c r="A1520" s="10" t="s">
        <v>18359</v>
      </c>
    </row>
    <row r="1521" spans="1:1" x14ac:dyDescent="0.15">
      <c r="A1521" s="10" t="s">
        <v>18360</v>
      </c>
    </row>
    <row r="1522" spans="1:1" x14ac:dyDescent="0.15">
      <c r="A1522" s="10" t="s">
        <v>18361</v>
      </c>
    </row>
    <row r="1523" spans="1:1" x14ac:dyDescent="0.15">
      <c r="A1523" s="10" t="s">
        <v>18362</v>
      </c>
    </row>
    <row r="1524" spans="1:1" x14ac:dyDescent="0.15">
      <c r="A1524" s="10" t="s">
        <v>18363</v>
      </c>
    </row>
    <row r="1525" spans="1:1" x14ac:dyDescent="0.15">
      <c r="A1525" s="10" t="s">
        <v>18364</v>
      </c>
    </row>
    <row r="1526" spans="1:1" x14ac:dyDescent="0.15">
      <c r="A1526" s="10" t="s">
        <v>18365</v>
      </c>
    </row>
    <row r="1527" spans="1:1" x14ac:dyDescent="0.15">
      <c r="A1527" s="10" t="s">
        <v>18366</v>
      </c>
    </row>
    <row r="1528" spans="1:1" x14ac:dyDescent="0.15">
      <c r="A1528" s="10" t="s">
        <v>18367</v>
      </c>
    </row>
    <row r="1529" spans="1:1" x14ac:dyDescent="0.15">
      <c r="A1529" s="10" t="s">
        <v>18368</v>
      </c>
    </row>
    <row r="1530" spans="1:1" x14ac:dyDescent="0.15">
      <c r="A1530" s="10" t="s">
        <v>18369</v>
      </c>
    </row>
    <row r="1531" spans="1:1" x14ac:dyDescent="0.15">
      <c r="A1531" s="10" t="s">
        <v>18370</v>
      </c>
    </row>
    <row r="1532" spans="1:1" x14ac:dyDescent="0.15">
      <c r="A1532" s="10" t="s">
        <v>18371</v>
      </c>
    </row>
    <row r="1533" spans="1:1" x14ac:dyDescent="0.15">
      <c r="A1533" s="10" t="s">
        <v>18372</v>
      </c>
    </row>
    <row r="1534" spans="1:1" x14ac:dyDescent="0.15">
      <c r="A1534" s="10" t="s">
        <v>18373</v>
      </c>
    </row>
    <row r="1535" spans="1:1" x14ac:dyDescent="0.15">
      <c r="A1535" s="10" t="s">
        <v>18374</v>
      </c>
    </row>
    <row r="1536" spans="1:1" x14ac:dyDescent="0.15">
      <c r="A1536" s="10" t="s">
        <v>18375</v>
      </c>
    </row>
    <row r="1537" spans="1:1" x14ac:dyDescent="0.15">
      <c r="A1537" s="10" t="s">
        <v>18376</v>
      </c>
    </row>
    <row r="1538" spans="1:1" x14ac:dyDescent="0.15">
      <c r="A1538" s="10" t="s">
        <v>18377</v>
      </c>
    </row>
    <row r="1539" spans="1:1" x14ac:dyDescent="0.15">
      <c r="A1539" s="10" t="s">
        <v>18378</v>
      </c>
    </row>
    <row r="1540" spans="1:1" x14ac:dyDescent="0.15">
      <c r="A1540" s="10" t="s">
        <v>18379</v>
      </c>
    </row>
    <row r="1541" spans="1:1" x14ac:dyDescent="0.15">
      <c r="A1541" s="10" t="s">
        <v>18380</v>
      </c>
    </row>
    <row r="1542" spans="1:1" x14ac:dyDescent="0.15">
      <c r="A1542" s="10" t="s">
        <v>13617</v>
      </c>
    </row>
    <row r="1543" spans="1:1" x14ac:dyDescent="0.15">
      <c r="A1543" s="10" t="s">
        <v>13618</v>
      </c>
    </row>
    <row r="1544" spans="1:1" x14ac:dyDescent="0.15">
      <c r="A1544" s="10" t="s">
        <v>18381</v>
      </c>
    </row>
    <row r="1545" spans="1:1" x14ac:dyDescent="0.15">
      <c r="A1545" s="10" t="s">
        <v>18382</v>
      </c>
    </row>
    <row r="1546" spans="1:1" x14ac:dyDescent="0.15">
      <c r="A1546" s="10" t="s">
        <v>13707</v>
      </c>
    </row>
    <row r="1547" spans="1:1" x14ac:dyDescent="0.15">
      <c r="A1547" s="10" t="s">
        <v>18383</v>
      </c>
    </row>
    <row r="1548" spans="1:1" x14ac:dyDescent="0.15">
      <c r="A1548" s="10" t="s">
        <v>18384</v>
      </c>
    </row>
    <row r="1549" spans="1:1" x14ac:dyDescent="0.15">
      <c r="A1549" s="10" t="s">
        <v>18385</v>
      </c>
    </row>
    <row r="1550" spans="1:1" x14ac:dyDescent="0.15">
      <c r="A1550" s="10" t="s">
        <v>18386</v>
      </c>
    </row>
    <row r="1551" spans="1:1" x14ac:dyDescent="0.15">
      <c r="A1551" s="10" t="s">
        <v>18387</v>
      </c>
    </row>
    <row r="1552" spans="1:1" x14ac:dyDescent="0.15">
      <c r="A1552" s="10" t="s">
        <v>18388</v>
      </c>
    </row>
    <row r="1553" spans="1:1" x14ac:dyDescent="0.15">
      <c r="A1553" s="10" t="s">
        <v>18389</v>
      </c>
    </row>
    <row r="1554" spans="1:1" x14ac:dyDescent="0.15">
      <c r="A1554" s="10" t="s">
        <v>18390</v>
      </c>
    </row>
    <row r="1555" spans="1:1" x14ac:dyDescent="0.15">
      <c r="A1555" s="10" t="s">
        <v>18391</v>
      </c>
    </row>
    <row r="1556" spans="1:1" x14ac:dyDescent="0.15">
      <c r="A1556" s="10" t="s">
        <v>18392</v>
      </c>
    </row>
    <row r="1557" spans="1:1" x14ac:dyDescent="0.15">
      <c r="A1557" s="10" t="s">
        <v>18393</v>
      </c>
    </row>
    <row r="1558" spans="1:1" x14ac:dyDescent="0.15">
      <c r="A1558" s="10" t="s">
        <v>18394</v>
      </c>
    </row>
    <row r="1559" spans="1:1" x14ac:dyDescent="0.15">
      <c r="A1559" s="10" t="s">
        <v>18395</v>
      </c>
    </row>
    <row r="1560" spans="1:1" x14ac:dyDescent="0.15">
      <c r="A1560" s="10" t="s">
        <v>18396</v>
      </c>
    </row>
    <row r="1561" spans="1:1" x14ac:dyDescent="0.15">
      <c r="A1561" s="10" t="s">
        <v>18397</v>
      </c>
    </row>
    <row r="1562" spans="1:1" x14ac:dyDescent="0.15">
      <c r="A1562" s="10" t="s">
        <v>18398</v>
      </c>
    </row>
    <row r="1563" spans="1:1" x14ac:dyDescent="0.15">
      <c r="A1563" s="10" t="s">
        <v>18399</v>
      </c>
    </row>
    <row r="1564" spans="1:1" x14ac:dyDescent="0.15">
      <c r="A1564" s="10" t="s">
        <v>18400</v>
      </c>
    </row>
    <row r="1565" spans="1:1" x14ac:dyDescent="0.15">
      <c r="A1565" s="10" t="s">
        <v>18401</v>
      </c>
    </row>
    <row r="1566" spans="1:1" x14ac:dyDescent="0.15">
      <c r="A1566" s="10" t="s">
        <v>18402</v>
      </c>
    </row>
    <row r="1567" spans="1:1" x14ac:dyDescent="0.15">
      <c r="A1567" s="10" t="s">
        <v>18403</v>
      </c>
    </row>
    <row r="1568" spans="1:1" x14ac:dyDescent="0.15">
      <c r="A1568" s="10" t="s">
        <v>18404</v>
      </c>
    </row>
    <row r="1569" spans="1:1" x14ac:dyDescent="0.15">
      <c r="A1569" s="10" t="s">
        <v>18405</v>
      </c>
    </row>
    <row r="1570" spans="1:1" x14ac:dyDescent="0.15">
      <c r="A1570" s="10" t="s">
        <v>18406</v>
      </c>
    </row>
    <row r="1571" spans="1:1" x14ac:dyDescent="0.15">
      <c r="A1571" s="10" t="s">
        <v>18407</v>
      </c>
    </row>
    <row r="1572" spans="1:1" x14ac:dyDescent="0.15">
      <c r="A1572" s="10" t="s">
        <v>18408</v>
      </c>
    </row>
    <row r="1573" spans="1:1" x14ac:dyDescent="0.15">
      <c r="A1573" s="10" t="s">
        <v>18409</v>
      </c>
    </row>
    <row r="1574" spans="1:1" x14ac:dyDescent="0.15">
      <c r="A1574" s="10" t="s">
        <v>18410</v>
      </c>
    </row>
    <row r="1575" spans="1:1" x14ac:dyDescent="0.15">
      <c r="A1575" s="10" t="s">
        <v>18411</v>
      </c>
    </row>
    <row r="1576" spans="1:1" x14ac:dyDescent="0.15">
      <c r="A1576" s="10" t="s">
        <v>18412</v>
      </c>
    </row>
    <row r="1577" spans="1:1" x14ac:dyDescent="0.15">
      <c r="A1577" s="10" t="s">
        <v>18413</v>
      </c>
    </row>
    <row r="1578" spans="1:1" x14ac:dyDescent="0.15">
      <c r="A1578" s="10" t="s">
        <v>14131</v>
      </c>
    </row>
    <row r="1579" spans="1:1" x14ac:dyDescent="0.15">
      <c r="A1579" s="10" t="s">
        <v>18414</v>
      </c>
    </row>
    <row r="1580" spans="1:1" x14ac:dyDescent="0.15">
      <c r="A1580" s="10" t="s">
        <v>18415</v>
      </c>
    </row>
    <row r="1581" spans="1:1" x14ac:dyDescent="0.15">
      <c r="A1581" s="10" t="s">
        <v>18416</v>
      </c>
    </row>
    <row r="1582" spans="1:1" x14ac:dyDescent="0.15">
      <c r="A1582" s="10" t="s">
        <v>18417</v>
      </c>
    </row>
    <row r="1583" spans="1:1" x14ac:dyDescent="0.15">
      <c r="A1583" s="10" t="s">
        <v>18418</v>
      </c>
    </row>
    <row r="1584" spans="1:1" x14ac:dyDescent="0.15">
      <c r="A1584" s="10" t="s">
        <v>18419</v>
      </c>
    </row>
    <row r="1585" spans="1:1" x14ac:dyDescent="0.15">
      <c r="A1585" s="10" t="s">
        <v>18420</v>
      </c>
    </row>
    <row r="1586" spans="1:1" x14ac:dyDescent="0.15">
      <c r="A1586" s="10" t="s">
        <v>14221</v>
      </c>
    </row>
    <row r="1587" spans="1:1" x14ac:dyDescent="0.15">
      <c r="A1587" s="10" t="s">
        <v>18421</v>
      </c>
    </row>
    <row r="1588" spans="1:1" x14ac:dyDescent="0.15">
      <c r="A1588" s="10" t="s">
        <v>18422</v>
      </c>
    </row>
    <row r="1589" spans="1:1" x14ac:dyDescent="0.15">
      <c r="A1589" s="10" t="s">
        <v>18423</v>
      </c>
    </row>
    <row r="1590" spans="1:1" x14ac:dyDescent="0.15">
      <c r="A1590" s="10" t="s">
        <v>18424</v>
      </c>
    </row>
    <row r="1591" spans="1:1" x14ac:dyDescent="0.15">
      <c r="A1591" s="10" t="s">
        <v>18425</v>
      </c>
    </row>
    <row r="1592" spans="1:1" x14ac:dyDescent="0.15">
      <c r="A1592" s="10" t="s">
        <v>14259</v>
      </c>
    </row>
    <row r="1593" spans="1:1" x14ac:dyDescent="0.15">
      <c r="A1593" s="10" t="s">
        <v>18426</v>
      </c>
    </row>
    <row r="1594" spans="1:1" x14ac:dyDescent="0.15">
      <c r="A1594" s="10" t="s">
        <v>18427</v>
      </c>
    </row>
    <row r="1595" spans="1:1" x14ac:dyDescent="0.15">
      <c r="A1595" s="10" t="s">
        <v>18428</v>
      </c>
    </row>
    <row r="1596" spans="1:1" x14ac:dyDescent="0.15">
      <c r="A1596" s="10" t="s">
        <v>18429</v>
      </c>
    </row>
    <row r="1597" spans="1:1" x14ac:dyDescent="0.15">
      <c r="A1597" s="10" t="s">
        <v>18430</v>
      </c>
    </row>
    <row r="1598" spans="1:1" x14ac:dyDescent="0.15">
      <c r="A1598" s="10" t="s">
        <v>14293</v>
      </c>
    </row>
    <row r="1599" spans="1:1" x14ac:dyDescent="0.15">
      <c r="A1599" s="10" t="s">
        <v>18431</v>
      </c>
    </row>
    <row r="1600" spans="1:1" x14ac:dyDescent="0.15">
      <c r="A1600" s="10" t="s">
        <v>18432</v>
      </c>
    </row>
    <row r="1601" spans="1:1" x14ac:dyDescent="0.15">
      <c r="A1601" s="10" t="s">
        <v>18433</v>
      </c>
    </row>
    <row r="1602" spans="1:1" x14ac:dyDescent="0.15">
      <c r="A1602" s="10" t="s">
        <v>18434</v>
      </c>
    </row>
    <row r="1603" spans="1:1" x14ac:dyDescent="0.15">
      <c r="A1603" s="10" t="s">
        <v>18435</v>
      </c>
    </row>
    <row r="1604" spans="1:1" x14ac:dyDescent="0.15">
      <c r="A1604" s="10" t="s">
        <v>18436</v>
      </c>
    </row>
    <row r="1605" spans="1:1" x14ac:dyDescent="0.15">
      <c r="A1605" s="10" t="s">
        <v>18437</v>
      </c>
    </row>
    <row r="1606" spans="1:1" x14ac:dyDescent="0.15">
      <c r="A1606" s="10" t="s">
        <v>18438</v>
      </c>
    </row>
    <row r="1607" spans="1:1" x14ac:dyDescent="0.15">
      <c r="A1607" s="10" t="s">
        <v>18439</v>
      </c>
    </row>
    <row r="1608" spans="1:1" x14ac:dyDescent="0.15">
      <c r="A1608" s="10" t="s">
        <v>18440</v>
      </c>
    </row>
    <row r="1609" spans="1:1" x14ac:dyDescent="0.15">
      <c r="A1609" s="10" t="s">
        <v>18441</v>
      </c>
    </row>
    <row r="1610" spans="1:1" x14ac:dyDescent="0.15">
      <c r="A1610" s="10" t="s">
        <v>18442</v>
      </c>
    </row>
    <row r="1611" spans="1:1" x14ac:dyDescent="0.15">
      <c r="A1611" s="10" t="s">
        <v>18443</v>
      </c>
    </row>
    <row r="1612" spans="1:1" x14ac:dyDescent="0.15">
      <c r="A1612" s="10" t="s">
        <v>18444</v>
      </c>
    </row>
    <row r="1613" spans="1:1" x14ac:dyDescent="0.15">
      <c r="A1613" s="10" t="s">
        <v>18445</v>
      </c>
    </row>
    <row r="1614" spans="1:1" x14ac:dyDescent="0.15">
      <c r="A1614" s="10" t="s">
        <v>18446</v>
      </c>
    </row>
    <row r="1615" spans="1:1" x14ac:dyDescent="0.15">
      <c r="A1615" s="10" t="s">
        <v>18447</v>
      </c>
    </row>
    <row r="1616" spans="1:1" x14ac:dyDescent="0.15">
      <c r="A1616" s="10" t="s">
        <v>18448</v>
      </c>
    </row>
    <row r="1617" spans="1:1" x14ac:dyDescent="0.15">
      <c r="A1617" s="10" t="s">
        <v>18449</v>
      </c>
    </row>
    <row r="1618" spans="1:1" x14ac:dyDescent="0.15">
      <c r="A1618" s="10" t="s">
        <v>14534</v>
      </c>
    </row>
    <row r="1619" spans="1:1" x14ac:dyDescent="0.15">
      <c r="A1619" s="10" t="s">
        <v>18450</v>
      </c>
    </row>
    <row r="1620" spans="1:1" x14ac:dyDescent="0.15">
      <c r="A1620" s="10" t="s">
        <v>18451</v>
      </c>
    </row>
    <row r="1621" spans="1:1" x14ac:dyDescent="0.15">
      <c r="A1621" s="10" t="s">
        <v>18452</v>
      </c>
    </row>
    <row r="1622" spans="1:1" x14ac:dyDescent="0.15">
      <c r="A1622" s="10" t="s">
        <v>18453</v>
      </c>
    </row>
    <row r="1623" spans="1:1" x14ac:dyDescent="0.15">
      <c r="A1623" s="10" t="s">
        <v>18454</v>
      </c>
    </row>
    <row r="1624" spans="1:1" x14ac:dyDescent="0.15">
      <c r="A1624" s="10" t="s">
        <v>18455</v>
      </c>
    </row>
    <row r="1625" spans="1:1" x14ac:dyDescent="0.15">
      <c r="A1625" s="10" t="s">
        <v>14543</v>
      </c>
    </row>
    <row r="1626" spans="1:1" x14ac:dyDescent="0.15">
      <c r="A1626" s="10" t="s">
        <v>18456</v>
      </c>
    </row>
    <row r="1627" spans="1:1" x14ac:dyDescent="0.15">
      <c r="A1627" s="10" t="s">
        <v>18457</v>
      </c>
    </row>
    <row r="1628" spans="1:1" x14ac:dyDescent="0.15">
      <c r="A1628" s="10" t="s">
        <v>18458</v>
      </c>
    </row>
    <row r="1629" spans="1:1" x14ac:dyDescent="0.15">
      <c r="A1629" s="10" t="s">
        <v>18459</v>
      </c>
    </row>
    <row r="1630" spans="1:1" x14ac:dyDescent="0.15">
      <c r="A1630" s="10" t="s">
        <v>18460</v>
      </c>
    </row>
    <row r="1631" spans="1:1" x14ac:dyDescent="0.15">
      <c r="A1631" s="10" t="s">
        <v>18461</v>
      </c>
    </row>
    <row r="1632" spans="1:1" x14ac:dyDescent="0.15">
      <c r="A1632" s="10" t="s">
        <v>18462</v>
      </c>
    </row>
    <row r="1633" spans="1:1" x14ac:dyDescent="0.15">
      <c r="A1633" s="10" t="s">
        <v>18463</v>
      </c>
    </row>
    <row r="1634" spans="1:1" x14ac:dyDescent="0.15">
      <c r="A1634" s="10" t="s">
        <v>18464</v>
      </c>
    </row>
    <row r="1635" spans="1:1" x14ac:dyDescent="0.15">
      <c r="A1635" s="10" t="s">
        <v>18465</v>
      </c>
    </row>
    <row r="1636" spans="1:1" x14ac:dyDescent="0.15">
      <c r="A1636" s="10" t="s">
        <v>18466</v>
      </c>
    </row>
    <row r="1637" spans="1:1" x14ac:dyDescent="0.15">
      <c r="A1637" s="10" t="s">
        <v>18467</v>
      </c>
    </row>
    <row r="1638" spans="1:1" x14ac:dyDescent="0.15">
      <c r="A1638" s="10" t="s">
        <v>14631</v>
      </c>
    </row>
    <row r="1639" spans="1:1" x14ac:dyDescent="0.15">
      <c r="A1639" s="10" t="s">
        <v>14632</v>
      </c>
    </row>
    <row r="1640" spans="1:1" x14ac:dyDescent="0.15">
      <c r="A1640" s="10" t="s">
        <v>14633</v>
      </c>
    </row>
    <row r="1641" spans="1:1" x14ac:dyDescent="0.15">
      <c r="A1641" s="10" t="s">
        <v>18468</v>
      </c>
    </row>
    <row r="1642" spans="1:1" x14ac:dyDescent="0.15">
      <c r="A1642" s="10" t="s">
        <v>18469</v>
      </c>
    </row>
    <row r="1643" spans="1:1" x14ac:dyDescent="0.15">
      <c r="A1643" s="10" t="s">
        <v>18470</v>
      </c>
    </row>
    <row r="1644" spans="1:1" x14ac:dyDescent="0.15">
      <c r="A1644" s="10" t="s">
        <v>18471</v>
      </c>
    </row>
    <row r="1645" spans="1:1" x14ac:dyDescent="0.15">
      <c r="A1645" s="10" t="s">
        <v>18472</v>
      </c>
    </row>
    <row r="1646" spans="1:1" x14ac:dyDescent="0.15">
      <c r="A1646" s="10" t="s">
        <v>18473</v>
      </c>
    </row>
    <row r="1647" spans="1:1" x14ac:dyDescent="0.15">
      <c r="A1647" s="10" t="s">
        <v>18474</v>
      </c>
    </row>
    <row r="1648" spans="1:1" x14ac:dyDescent="0.15">
      <c r="A1648" s="10" t="s">
        <v>18475</v>
      </c>
    </row>
    <row r="1649" spans="1:1" x14ac:dyDescent="0.15">
      <c r="A1649" s="10" t="s">
        <v>18476</v>
      </c>
    </row>
    <row r="1650" spans="1:1" x14ac:dyDescent="0.15">
      <c r="A1650" s="10" t="s">
        <v>18477</v>
      </c>
    </row>
    <row r="1651" spans="1:1" x14ac:dyDescent="0.15">
      <c r="A1651" s="10" t="s">
        <v>18478</v>
      </c>
    </row>
    <row r="1652" spans="1:1" x14ac:dyDescent="0.15">
      <c r="A1652" s="10" t="s">
        <v>18479</v>
      </c>
    </row>
    <row r="1653" spans="1:1" x14ac:dyDescent="0.15">
      <c r="A1653" s="10" t="s">
        <v>18480</v>
      </c>
    </row>
    <row r="1654" spans="1:1" x14ac:dyDescent="0.15">
      <c r="A1654" s="10" t="s">
        <v>18481</v>
      </c>
    </row>
    <row r="1655" spans="1:1" x14ac:dyDescent="0.15">
      <c r="A1655" s="10" t="s">
        <v>18482</v>
      </c>
    </row>
    <row r="1656" spans="1:1" x14ac:dyDescent="0.15">
      <c r="A1656" s="10" t="s">
        <v>18483</v>
      </c>
    </row>
    <row r="1657" spans="1:1" x14ac:dyDescent="0.15">
      <c r="A1657" s="10" t="s">
        <v>18484</v>
      </c>
    </row>
    <row r="1658" spans="1:1" x14ac:dyDescent="0.15">
      <c r="A1658" s="10" t="s">
        <v>18485</v>
      </c>
    </row>
    <row r="1659" spans="1:1" x14ac:dyDescent="0.15">
      <c r="A1659" s="10" t="s">
        <v>18486</v>
      </c>
    </row>
    <row r="1660" spans="1:1" x14ac:dyDescent="0.15">
      <c r="A1660" s="10" t="s">
        <v>18487</v>
      </c>
    </row>
    <row r="1661" spans="1:1" x14ac:dyDescent="0.15">
      <c r="A1661" s="10" t="s">
        <v>18488</v>
      </c>
    </row>
    <row r="1662" spans="1:1" x14ac:dyDescent="0.15">
      <c r="A1662" s="10" t="s">
        <v>18489</v>
      </c>
    </row>
    <row r="1663" spans="1:1" x14ac:dyDescent="0.15">
      <c r="A1663" s="10" t="s">
        <v>18490</v>
      </c>
    </row>
    <row r="1664" spans="1:1" x14ac:dyDescent="0.15">
      <c r="A1664" s="10" t="s">
        <v>18491</v>
      </c>
    </row>
    <row r="1665" spans="1:1" x14ac:dyDescent="0.15">
      <c r="A1665" s="10" t="s">
        <v>18492</v>
      </c>
    </row>
    <row r="1666" spans="1:1" x14ac:dyDescent="0.15">
      <c r="A1666" s="10" t="s">
        <v>18493</v>
      </c>
    </row>
    <row r="1667" spans="1:1" x14ac:dyDescent="0.15">
      <c r="A1667" s="10" t="s">
        <v>18494</v>
      </c>
    </row>
    <row r="1668" spans="1:1" x14ac:dyDescent="0.15">
      <c r="A1668" s="10" t="s">
        <v>18495</v>
      </c>
    </row>
    <row r="1669" spans="1:1" x14ac:dyDescent="0.15">
      <c r="A1669" s="10" t="s">
        <v>18496</v>
      </c>
    </row>
    <row r="1670" spans="1:1" x14ac:dyDescent="0.15">
      <c r="A1670" s="10" t="s">
        <v>18497</v>
      </c>
    </row>
    <row r="1671" spans="1:1" x14ac:dyDescent="0.15">
      <c r="A1671" s="10" t="s">
        <v>18498</v>
      </c>
    </row>
    <row r="1672" spans="1:1" x14ac:dyDescent="0.15">
      <c r="A1672" s="10" t="s">
        <v>18499</v>
      </c>
    </row>
    <row r="1673" spans="1:1" x14ac:dyDescent="0.15">
      <c r="A1673" s="10" t="s">
        <v>18500</v>
      </c>
    </row>
    <row r="1674" spans="1:1" x14ac:dyDescent="0.15">
      <c r="A1674" s="10" t="s">
        <v>18501</v>
      </c>
    </row>
    <row r="1675" spans="1:1" x14ac:dyDescent="0.15">
      <c r="A1675" s="10" t="s">
        <v>18502</v>
      </c>
    </row>
    <row r="1676" spans="1:1" x14ac:dyDescent="0.15">
      <c r="A1676" s="10" t="s">
        <v>18503</v>
      </c>
    </row>
    <row r="1677" spans="1:1" x14ac:dyDescent="0.15">
      <c r="A1677" s="10" t="s">
        <v>18504</v>
      </c>
    </row>
    <row r="1678" spans="1:1" x14ac:dyDescent="0.15">
      <c r="A1678" s="10" t="s">
        <v>18505</v>
      </c>
    </row>
    <row r="1679" spans="1:1" x14ac:dyDescent="0.15">
      <c r="A1679" s="10" t="s">
        <v>18506</v>
      </c>
    </row>
    <row r="1680" spans="1:1" x14ac:dyDescent="0.15">
      <c r="A1680" s="10" t="s">
        <v>18507</v>
      </c>
    </row>
    <row r="1681" spans="1:1" x14ac:dyDescent="0.15">
      <c r="A1681" s="10" t="s">
        <v>18508</v>
      </c>
    </row>
    <row r="1682" spans="1:1" x14ac:dyDescent="0.15">
      <c r="A1682" s="10" t="s">
        <v>18509</v>
      </c>
    </row>
    <row r="1683" spans="1:1" x14ac:dyDescent="0.15">
      <c r="A1683" s="10" t="s">
        <v>18510</v>
      </c>
    </row>
    <row r="1684" spans="1:1" x14ac:dyDescent="0.15">
      <c r="A1684" s="10" t="s">
        <v>18511</v>
      </c>
    </row>
    <row r="1685" spans="1:1" x14ac:dyDescent="0.15">
      <c r="A1685" s="10" t="s">
        <v>18512</v>
      </c>
    </row>
    <row r="1686" spans="1:1" x14ac:dyDescent="0.15">
      <c r="A1686" s="10" t="s">
        <v>18513</v>
      </c>
    </row>
    <row r="1687" spans="1:1" x14ac:dyDescent="0.15">
      <c r="A1687" s="10" t="s">
        <v>18514</v>
      </c>
    </row>
    <row r="1688" spans="1:1" x14ac:dyDescent="0.15">
      <c r="A1688" s="10" t="s">
        <v>18515</v>
      </c>
    </row>
    <row r="1689" spans="1:1" x14ac:dyDescent="0.15">
      <c r="A1689" s="10" t="s">
        <v>18516</v>
      </c>
    </row>
    <row r="1690" spans="1:1" x14ac:dyDescent="0.15">
      <c r="A1690" s="10" t="s">
        <v>18517</v>
      </c>
    </row>
    <row r="1691" spans="1:1" x14ac:dyDescent="0.15">
      <c r="A1691" s="10" t="s">
        <v>18518</v>
      </c>
    </row>
    <row r="1692" spans="1:1" x14ac:dyDescent="0.15">
      <c r="A1692" s="10" t="s">
        <v>18519</v>
      </c>
    </row>
    <row r="1693" spans="1:1" x14ac:dyDescent="0.15">
      <c r="A1693" s="10" t="s">
        <v>18520</v>
      </c>
    </row>
    <row r="1694" spans="1:1" x14ac:dyDescent="0.15">
      <c r="A1694" s="10" t="s">
        <v>18521</v>
      </c>
    </row>
    <row r="1695" spans="1:1" x14ac:dyDescent="0.15">
      <c r="A1695" s="10" t="s">
        <v>18522</v>
      </c>
    </row>
    <row r="1696" spans="1:1" x14ac:dyDescent="0.15">
      <c r="A1696" s="10" t="s">
        <v>18523</v>
      </c>
    </row>
    <row r="1697" spans="1:1" x14ac:dyDescent="0.15">
      <c r="A1697" s="10" t="s">
        <v>18524</v>
      </c>
    </row>
    <row r="1698" spans="1:1" x14ac:dyDescent="0.15">
      <c r="A1698" s="10" t="s">
        <v>18525</v>
      </c>
    </row>
    <row r="1699" spans="1:1" x14ac:dyDescent="0.15">
      <c r="A1699" s="10" t="s">
        <v>18526</v>
      </c>
    </row>
    <row r="1700" spans="1:1" x14ac:dyDescent="0.15">
      <c r="A1700" s="10" t="s">
        <v>18527</v>
      </c>
    </row>
    <row r="1701" spans="1:1" x14ac:dyDescent="0.15">
      <c r="A1701" s="10" t="s">
        <v>18528</v>
      </c>
    </row>
    <row r="1702" spans="1:1" x14ac:dyDescent="0.15">
      <c r="A1702" s="10" t="s">
        <v>18529</v>
      </c>
    </row>
    <row r="1703" spans="1:1" x14ac:dyDescent="0.15">
      <c r="A1703" s="10" t="s">
        <v>18530</v>
      </c>
    </row>
    <row r="1704" spans="1:1" x14ac:dyDescent="0.15">
      <c r="A1704" s="10" t="s">
        <v>18531</v>
      </c>
    </row>
    <row r="1705" spans="1:1" x14ac:dyDescent="0.15">
      <c r="A1705" s="10" t="s">
        <v>18532</v>
      </c>
    </row>
    <row r="1706" spans="1:1" x14ac:dyDescent="0.15">
      <c r="A1706" s="10" t="s">
        <v>18533</v>
      </c>
    </row>
    <row r="1707" spans="1:1" x14ac:dyDescent="0.15">
      <c r="A1707" s="10" t="s">
        <v>18534</v>
      </c>
    </row>
    <row r="1708" spans="1:1" x14ac:dyDescent="0.15">
      <c r="A1708" s="10" t="s">
        <v>18535</v>
      </c>
    </row>
    <row r="1709" spans="1:1" x14ac:dyDescent="0.15">
      <c r="A1709" s="10" t="s">
        <v>18536</v>
      </c>
    </row>
    <row r="1710" spans="1:1" x14ac:dyDescent="0.15">
      <c r="A1710" s="10" t="s">
        <v>18537</v>
      </c>
    </row>
    <row r="1711" spans="1:1" x14ac:dyDescent="0.15">
      <c r="A1711" s="10" t="s">
        <v>18538</v>
      </c>
    </row>
    <row r="1712" spans="1:1" x14ac:dyDescent="0.15">
      <c r="A1712" s="10" t="s">
        <v>18539</v>
      </c>
    </row>
    <row r="1713" spans="1:1" x14ac:dyDescent="0.15">
      <c r="A1713" s="10" t="s">
        <v>18540</v>
      </c>
    </row>
    <row r="1714" spans="1:1" x14ac:dyDescent="0.15">
      <c r="A1714" s="10" t="s">
        <v>18541</v>
      </c>
    </row>
    <row r="1715" spans="1:1" x14ac:dyDescent="0.15">
      <c r="A1715" s="10" t="s">
        <v>18542</v>
      </c>
    </row>
    <row r="1716" spans="1:1" x14ac:dyDescent="0.15">
      <c r="A1716" s="10" t="s">
        <v>18543</v>
      </c>
    </row>
    <row r="1717" spans="1:1" x14ac:dyDescent="0.15">
      <c r="A1717" s="10" t="s">
        <v>18544</v>
      </c>
    </row>
    <row r="1718" spans="1:1" x14ac:dyDescent="0.15">
      <c r="A1718" s="10" t="s">
        <v>18545</v>
      </c>
    </row>
    <row r="1719" spans="1:1" x14ac:dyDescent="0.15">
      <c r="A1719" s="10" t="s">
        <v>18546</v>
      </c>
    </row>
    <row r="1720" spans="1:1" x14ac:dyDescent="0.15">
      <c r="A1720" s="10" t="s">
        <v>18547</v>
      </c>
    </row>
    <row r="1721" spans="1:1" x14ac:dyDescent="0.15">
      <c r="A1721" s="10" t="s">
        <v>18548</v>
      </c>
    </row>
    <row r="1722" spans="1:1" x14ac:dyDescent="0.15">
      <c r="A1722" s="10" t="s">
        <v>18549</v>
      </c>
    </row>
    <row r="1723" spans="1:1" x14ac:dyDescent="0.15">
      <c r="A1723" s="10" t="s">
        <v>18550</v>
      </c>
    </row>
    <row r="1724" spans="1:1" x14ac:dyDescent="0.15">
      <c r="A1724" s="10" t="s">
        <v>18551</v>
      </c>
    </row>
    <row r="1725" spans="1:1" x14ac:dyDescent="0.15">
      <c r="A1725" s="10" t="s">
        <v>18552</v>
      </c>
    </row>
    <row r="1726" spans="1:1" x14ac:dyDescent="0.15">
      <c r="A1726" s="10" t="s">
        <v>18553</v>
      </c>
    </row>
    <row r="1727" spans="1:1" x14ac:dyDescent="0.15">
      <c r="A1727" s="10" t="s">
        <v>18554</v>
      </c>
    </row>
    <row r="1728" spans="1:1" x14ac:dyDescent="0.15">
      <c r="A1728" s="10" t="s">
        <v>18555</v>
      </c>
    </row>
    <row r="1729" spans="1:1" x14ac:dyDescent="0.15">
      <c r="A1729" s="10" t="s">
        <v>18556</v>
      </c>
    </row>
    <row r="1730" spans="1:1" x14ac:dyDescent="0.15">
      <c r="A1730" s="10" t="s">
        <v>18557</v>
      </c>
    </row>
    <row r="1731" spans="1:1" x14ac:dyDescent="0.15">
      <c r="A1731" s="10" t="s">
        <v>18558</v>
      </c>
    </row>
    <row r="1732" spans="1:1" x14ac:dyDescent="0.15">
      <c r="A1732" s="10" t="s">
        <v>18559</v>
      </c>
    </row>
    <row r="1733" spans="1:1" x14ac:dyDescent="0.15">
      <c r="A1733" s="10" t="s">
        <v>18560</v>
      </c>
    </row>
    <row r="1734" spans="1:1" x14ac:dyDescent="0.15">
      <c r="A1734" s="10" t="s">
        <v>18561</v>
      </c>
    </row>
    <row r="1735" spans="1:1" x14ac:dyDescent="0.15">
      <c r="A1735" s="10" t="s">
        <v>18562</v>
      </c>
    </row>
    <row r="1736" spans="1:1" x14ac:dyDescent="0.15">
      <c r="A1736" s="10" t="s">
        <v>18563</v>
      </c>
    </row>
    <row r="1737" spans="1:1" x14ac:dyDescent="0.15">
      <c r="A1737" s="10" t="s">
        <v>18564</v>
      </c>
    </row>
    <row r="1738" spans="1:1" x14ac:dyDescent="0.15">
      <c r="A1738" s="10" t="s">
        <v>18565</v>
      </c>
    </row>
    <row r="1739" spans="1:1" x14ac:dyDescent="0.15">
      <c r="A1739" s="10" t="s">
        <v>18566</v>
      </c>
    </row>
    <row r="1740" spans="1:1" x14ac:dyDescent="0.15">
      <c r="A1740" s="10" t="s">
        <v>18567</v>
      </c>
    </row>
    <row r="1741" spans="1:1" x14ac:dyDescent="0.15">
      <c r="A1741" s="10" t="s">
        <v>18568</v>
      </c>
    </row>
    <row r="1742" spans="1:1" x14ac:dyDescent="0.15">
      <c r="A1742" s="10" t="s">
        <v>18569</v>
      </c>
    </row>
    <row r="1743" spans="1:1" x14ac:dyDescent="0.15">
      <c r="A1743" s="10" t="s">
        <v>18570</v>
      </c>
    </row>
    <row r="1744" spans="1:1" x14ac:dyDescent="0.15">
      <c r="A1744" s="10" t="s">
        <v>18571</v>
      </c>
    </row>
    <row r="1745" spans="1:1" x14ac:dyDescent="0.15">
      <c r="A1745" s="10" t="s">
        <v>18572</v>
      </c>
    </row>
    <row r="1746" spans="1:1" x14ac:dyDescent="0.15">
      <c r="A1746" s="10" t="s">
        <v>18573</v>
      </c>
    </row>
    <row r="1747" spans="1:1" x14ac:dyDescent="0.15">
      <c r="A1747" s="10" t="s">
        <v>18574</v>
      </c>
    </row>
    <row r="1748" spans="1:1" x14ac:dyDescent="0.15">
      <c r="A1748" s="10" t="s">
        <v>18575</v>
      </c>
    </row>
    <row r="1749" spans="1:1" x14ac:dyDescent="0.15">
      <c r="A1749" s="10" t="s">
        <v>18576</v>
      </c>
    </row>
    <row r="1750" spans="1:1" x14ac:dyDescent="0.15">
      <c r="A1750" s="10" t="s">
        <v>18577</v>
      </c>
    </row>
    <row r="1751" spans="1:1" x14ac:dyDescent="0.15">
      <c r="A1751" s="10" t="s">
        <v>18578</v>
      </c>
    </row>
    <row r="1752" spans="1:1" x14ac:dyDescent="0.15">
      <c r="A1752" s="10" t="s">
        <v>18579</v>
      </c>
    </row>
    <row r="1753" spans="1:1" x14ac:dyDescent="0.15">
      <c r="A1753" s="10" t="s">
        <v>18580</v>
      </c>
    </row>
    <row r="1754" spans="1:1" x14ac:dyDescent="0.15">
      <c r="A1754" s="10" t="s">
        <v>18581</v>
      </c>
    </row>
    <row r="1755" spans="1:1" x14ac:dyDescent="0.15">
      <c r="A1755" s="10" t="s">
        <v>18582</v>
      </c>
    </row>
    <row r="1756" spans="1:1" x14ac:dyDescent="0.15">
      <c r="A1756" s="10" t="s">
        <v>18583</v>
      </c>
    </row>
    <row r="1757" spans="1:1" x14ac:dyDescent="0.15">
      <c r="A1757" s="10" t="s">
        <v>18584</v>
      </c>
    </row>
    <row r="1758" spans="1:1" x14ac:dyDescent="0.15">
      <c r="A1758" s="10" t="s">
        <v>18585</v>
      </c>
    </row>
    <row r="1759" spans="1:1" x14ac:dyDescent="0.15">
      <c r="A1759" s="10" t="s">
        <v>18586</v>
      </c>
    </row>
    <row r="1760" spans="1:1" x14ac:dyDescent="0.15">
      <c r="A1760" s="10" t="s">
        <v>18587</v>
      </c>
    </row>
    <row r="1761" spans="1:1" x14ac:dyDescent="0.15">
      <c r="A1761" s="10" t="s">
        <v>18588</v>
      </c>
    </row>
    <row r="1762" spans="1:1" x14ac:dyDescent="0.15">
      <c r="A1762" s="10" t="s">
        <v>18589</v>
      </c>
    </row>
    <row r="1763" spans="1:1" x14ac:dyDescent="0.15">
      <c r="A1763" s="10" t="s">
        <v>18590</v>
      </c>
    </row>
    <row r="1764" spans="1:1" x14ac:dyDescent="0.15">
      <c r="A1764" s="10" t="s">
        <v>18591</v>
      </c>
    </row>
    <row r="1765" spans="1:1" x14ac:dyDescent="0.15">
      <c r="A1765" s="10" t="s">
        <v>18592</v>
      </c>
    </row>
    <row r="1766" spans="1:1" x14ac:dyDescent="0.15">
      <c r="A1766" s="10" t="s">
        <v>18593</v>
      </c>
    </row>
    <row r="1767" spans="1:1" x14ac:dyDescent="0.15">
      <c r="A1767" s="10" t="s">
        <v>18594</v>
      </c>
    </row>
    <row r="1768" spans="1:1" x14ac:dyDescent="0.15">
      <c r="A1768" s="10" t="s">
        <v>18595</v>
      </c>
    </row>
    <row r="1769" spans="1:1" x14ac:dyDescent="0.15">
      <c r="A1769" s="10" t="s">
        <v>18596</v>
      </c>
    </row>
    <row r="1770" spans="1:1" x14ac:dyDescent="0.15">
      <c r="A1770" s="10" t="s">
        <v>18597</v>
      </c>
    </row>
    <row r="1771" spans="1:1" x14ac:dyDescent="0.15">
      <c r="A1771" s="10" t="s">
        <v>18598</v>
      </c>
    </row>
    <row r="1772" spans="1:1" x14ac:dyDescent="0.15">
      <c r="A1772" s="10" t="s">
        <v>18599</v>
      </c>
    </row>
    <row r="1773" spans="1:1" x14ac:dyDescent="0.15">
      <c r="A1773" s="10" t="s">
        <v>18600</v>
      </c>
    </row>
    <row r="1774" spans="1:1" x14ac:dyDescent="0.15">
      <c r="A1774" s="10" t="s">
        <v>18601</v>
      </c>
    </row>
    <row r="1775" spans="1:1" x14ac:dyDescent="0.15">
      <c r="A1775" s="10" t="s">
        <v>18602</v>
      </c>
    </row>
    <row r="1776" spans="1:1" x14ac:dyDescent="0.15">
      <c r="A1776" s="10" t="s">
        <v>18603</v>
      </c>
    </row>
    <row r="1777" spans="1:1" x14ac:dyDescent="0.15">
      <c r="A1777" s="10" t="s">
        <v>18604</v>
      </c>
    </row>
    <row r="1778" spans="1:1" x14ac:dyDescent="0.15">
      <c r="A1778" s="10" t="s">
        <v>18605</v>
      </c>
    </row>
    <row r="1779" spans="1:1" x14ac:dyDescent="0.15">
      <c r="A1779" s="10" t="s">
        <v>15758</v>
      </c>
    </row>
    <row r="1780" spans="1:1" x14ac:dyDescent="0.15">
      <c r="A1780" s="10" t="s">
        <v>18606</v>
      </c>
    </row>
    <row r="1781" spans="1:1" x14ac:dyDescent="0.15">
      <c r="A1781" s="10" t="s">
        <v>18607</v>
      </c>
    </row>
    <row r="1782" spans="1:1" x14ac:dyDescent="0.15">
      <c r="A1782" s="10" t="s">
        <v>18608</v>
      </c>
    </row>
    <row r="1783" spans="1:1" x14ac:dyDescent="0.15">
      <c r="A1783" s="10" t="s">
        <v>18609</v>
      </c>
    </row>
    <row r="1784" spans="1:1" x14ac:dyDescent="0.15">
      <c r="A1784" s="10" t="s">
        <v>18610</v>
      </c>
    </row>
    <row r="1785" spans="1:1" x14ac:dyDescent="0.15">
      <c r="A1785" s="10" t="s">
        <v>18611</v>
      </c>
    </row>
    <row r="1786" spans="1:1" x14ac:dyDescent="0.15">
      <c r="A1786" s="10" t="s">
        <v>18612</v>
      </c>
    </row>
    <row r="1787" spans="1:1" x14ac:dyDescent="0.15">
      <c r="A1787" s="10" t="s">
        <v>18613</v>
      </c>
    </row>
    <row r="1788" spans="1:1" x14ac:dyDescent="0.15">
      <c r="A1788" s="10" t="s">
        <v>18614</v>
      </c>
    </row>
    <row r="1789" spans="1:1" x14ac:dyDescent="0.15">
      <c r="A1789" s="10" t="s">
        <v>18615</v>
      </c>
    </row>
    <row r="1790" spans="1:1" x14ac:dyDescent="0.15">
      <c r="A1790" s="10" t="s">
        <v>18616</v>
      </c>
    </row>
    <row r="1791" spans="1:1" x14ac:dyDescent="0.15">
      <c r="A1791" s="10" t="s">
        <v>18617</v>
      </c>
    </row>
    <row r="1792" spans="1:1" x14ac:dyDescent="0.15">
      <c r="A1792" s="10" t="s">
        <v>18618</v>
      </c>
    </row>
    <row r="1793" spans="1:1" x14ac:dyDescent="0.15">
      <c r="A1793" s="10" t="s">
        <v>18619</v>
      </c>
    </row>
    <row r="1794" spans="1:1" x14ac:dyDescent="0.15">
      <c r="A1794" s="10" t="s">
        <v>18620</v>
      </c>
    </row>
    <row r="1795" spans="1:1" x14ac:dyDescent="0.15">
      <c r="A1795" s="10" t="s">
        <v>18621</v>
      </c>
    </row>
    <row r="1796" spans="1:1" x14ac:dyDescent="0.15">
      <c r="A1796" s="10" t="s">
        <v>18622</v>
      </c>
    </row>
    <row r="1797" spans="1:1" x14ac:dyDescent="0.15">
      <c r="A1797" s="10" t="s">
        <v>18623</v>
      </c>
    </row>
    <row r="1798" spans="1:1" x14ac:dyDescent="0.15">
      <c r="A1798" s="10" t="s">
        <v>18624</v>
      </c>
    </row>
    <row r="1799" spans="1:1" x14ac:dyDescent="0.15">
      <c r="A1799" s="10" t="s">
        <v>18625</v>
      </c>
    </row>
    <row r="1800" spans="1:1" x14ac:dyDescent="0.15">
      <c r="A1800" s="10" t="s">
        <v>18626</v>
      </c>
    </row>
    <row r="1801" spans="1:1" x14ac:dyDescent="0.15">
      <c r="A1801" s="10" t="s">
        <v>18627</v>
      </c>
    </row>
    <row r="1802" spans="1:1" x14ac:dyDescent="0.15">
      <c r="A1802" s="10" t="s">
        <v>18628</v>
      </c>
    </row>
    <row r="1803" spans="1:1" x14ac:dyDescent="0.15">
      <c r="A1803" s="10" t="s">
        <v>18629</v>
      </c>
    </row>
    <row r="1804" spans="1:1" x14ac:dyDescent="0.15">
      <c r="A1804" s="10" t="s">
        <v>18630</v>
      </c>
    </row>
    <row r="1805" spans="1:1" x14ac:dyDescent="0.15">
      <c r="A1805" s="10" t="s">
        <v>18631</v>
      </c>
    </row>
    <row r="1806" spans="1:1" x14ac:dyDescent="0.15">
      <c r="A1806" s="10" t="s">
        <v>18632</v>
      </c>
    </row>
    <row r="1807" spans="1:1" x14ac:dyDescent="0.15">
      <c r="A1807" s="10" t="s">
        <v>18633</v>
      </c>
    </row>
    <row r="1808" spans="1:1" x14ac:dyDescent="0.15">
      <c r="A1808" s="10" t="s">
        <v>18634</v>
      </c>
    </row>
    <row r="1809" spans="1:1" x14ac:dyDescent="0.15">
      <c r="A1809" s="10" t="s">
        <v>18635</v>
      </c>
    </row>
    <row r="1810" spans="1:1" x14ac:dyDescent="0.15">
      <c r="A1810" s="10" t="s">
        <v>18636</v>
      </c>
    </row>
    <row r="1811" spans="1:1" x14ac:dyDescent="0.15">
      <c r="A1811" s="10" t="s">
        <v>18637</v>
      </c>
    </row>
    <row r="1812" spans="1:1" x14ac:dyDescent="0.15">
      <c r="A1812" s="10" t="s">
        <v>18638</v>
      </c>
    </row>
    <row r="1813" spans="1:1" x14ac:dyDescent="0.15">
      <c r="A1813" s="10" t="s">
        <v>18639</v>
      </c>
    </row>
    <row r="1814" spans="1:1" x14ac:dyDescent="0.15">
      <c r="A1814" s="10" t="s">
        <v>18640</v>
      </c>
    </row>
    <row r="1815" spans="1:1" x14ac:dyDescent="0.15">
      <c r="A1815" s="10" t="s">
        <v>18641</v>
      </c>
    </row>
    <row r="1816" spans="1:1" x14ac:dyDescent="0.15">
      <c r="A1816" s="10" t="s">
        <v>18642</v>
      </c>
    </row>
    <row r="1817" spans="1:1" x14ac:dyDescent="0.15">
      <c r="A1817" s="10" t="s">
        <v>18643</v>
      </c>
    </row>
    <row r="1818" spans="1:1" x14ac:dyDescent="0.15">
      <c r="A1818" s="10" t="s">
        <v>18644</v>
      </c>
    </row>
    <row r="1819" spans="1:1" x14ac:dyDescent="0.15">
      <c r="A1819" s="10" t="s">
        <v>18645</v>
      </c>
    </row>
    <row r="1820" spans="1:1" x14ac:dyDescent="0.15">
      <c r="A1820" s="10" t="s">
        <v>18646</v>
      </c>
    </row>
    <row r="1821" spans="1:1" x14ac:dyDescent="0.15">
      <c r="A1821" s="10" t="s">
        <v>18647</v>
      </c>
    </row>
    <row r="1822" spans="1:1" x14ac:dyDescent="0.15">
      <c r="A1822" s="10" t="s">
        <v>18648</v>
      </c>
    </row>
    <row r="1823" spans="1:1" x14ac:dyDescent="0.15">
      <c r="A1823" s="10" t="s">
        <v>18649</v>
      </c>
    </row>
    <row r="1824" spans="1:1" x14ac:dyDescent="0.15">
      <c r="A1824" s="10" t="s">
        <v>18650</v>
      </c>
    </row>
    <row r="1825" spans="1:1" x14ac:dyDescent="0.15">
      <c r="A1825" s="10" t="s">
        <v>18651</v>
      </c>
    </row>
    <row r="1826" spans="1:1" x14ac:dyDescent="0.15">
      <c r="A1826" s="10" t="s">
        <v>18652</v>
      </c>
    </row>
    <row r="1827" spans="1:1" x14ac:dyDescent="0.15">
      <c r="A1827" s="10" t="s">
        <v>18653</v>
      </c>
    </row>
    <row r="1828" spans="1:1" x14ac:dyDescent="0.15">
      <c r="A1828" s="10" t="s">
        <v>18654</v>
      </c>
    </row>
    <row r="1829" spans="1:1" x14ac:dyDescent="0.15">
      <c r="A1829" s="10" t="s">
        <v>18655</v>
      </c>
    </row>
    <row r="1830" spans="1:1" x14ac:dyDescent="0.15">
      <c r="A1830" s="10" t="s">
        <v>18656</v>
      </c>
    </row>
    <row r="1831" spans="1:1" x14ac:dyDescent="0.15">
      <c r="A1831" s="10" t="s">
        <v>18657</v>
      </c>
    </row>
    <row r="1832" spans="1:1" x14ac:dyDescent="0.15">
      <c r="A1832" s="10" t="s">
        <v>18658</v>
      </c>
    </row>
    <row r="1833" spans="1:1" x14ac:dyDescent="0.15">
      <c r="A1833" s="10" t="s">
        <v>18659</v>
      </c>
    </row>
    <row r="1834" spans="1:1" x14ac:dyDescent="0.15">
      <c r="A1834" s="10" t="s">
        <v>18660</v>
      </c>
    </row>
    <row r="1835" spans="1:1" x14ac:dyDescent="0.15">
      <c r="A1835" s="10" t="s">
        <v>18661</v>
      </c>
    </row>
    <row r="1836" spans="1:1" x14ac:dyDescent="0.15">
      <c r="A1836" s="10" t="s">
        <v>18662</v>
      </c>
    </row>
    <row r="1837" spans="1:1" x14ac:dyDescent="0.15">
      <c r="A1837" s="10" t="s">
        <v>18663</v>
      </c>
    </row>
    <row r="1838" spans="1:1" x14ac:dyDescent="0.15">
      <c r="A1838" s="10" t="s">
        <v>18664</v>
      </c>
    </row>
    <row r="1839" spans="1:1" x14ac:dyDescent="0.15">
      <c r="A1839" s="10" t="s">
        <v>18665</v>
      </c>
    </row>
    <row r="1840" spans="1:1" x14ac:dyDescent="0.15">
      <c r="A1840" s="10" t="s">
        <v>18666</v>
      </c>
    </row>
    <row r="1841" spans="1:1" x14ac:dyDescent="0.15">
      <c r="A1841" s="10" t="s">
        <v>18667</v>
      </c>
    </row>
    <row r="1842" spans="1:1" x14ac:dyDescent="0.15">
      <c r="A1842" s="10" t="s">
        <v>18668</v>
      </c>
    </row>
    <row r="1843" spans="1:1" x14ac:dyDescent="0.15">
      <c r="A1843" s="10" t="s">
        <v>18669</v>
      </c>
    </row>
    <row r="1844" spans="1:1" x14ac:dyDescent="0.15">
      <c r="A1844" s="10" t="s">
        <v>18670</v>
      </c>
    </row>
    <row r="1845" spans="1:1" x14ac:dyDescent="0.15">
      <c r="A1845" s="10" t="s">
        <v>18671</v>
      </c>
    </row>
    <row r="1846" spans="1:1" x14ac:dyDescent="0.15">
      <c r="A1846" s="10" t="s">
        <v>18672</v>
      </c>
    </row>
    <row r="1847" spans="1:1" x14ac:dyDescent="0.15">
      <c r="A1847" s="10" t="s">
        <v>18673</v>
      </c>
    </row>
    <row r="1848" spans="1:1" x14ac:dyDescent="0.15">
      <c r="A1848" s="10" t="s">
        <v>18674</v>
      </c>
    </row>
    <row r="1849" spans="1:1" x14ac:dyDescent="0.15">
      <c r="A1849" s="10" t="s">
        <v>18675</v>
      </c>
    </row>
    <row r="1850" spans="1:1" x14ac:dyDescent="0.15">
      <c r="A1850" s="10" t="s">
        <v>18676</v>
      </c>
    </row>
    <row r="1851" spans="1:1" x14ac:dyDescent="0.15">
      <c r="A1851" s="10" t="s">
        <v>18677</v>
      </c>
    </row>
    <row r="1852" spans="1:1" x14ac:dyDescent="0.15">
      <c r="A1852" s="10" t="s">
        <v>18678</v>
      </c>
    </row>
    <row r="1853" spans="1:1" x14ac:dyDescent="0.15">
      <c r="A1853" s="10" t="s">
        <v>18679</v>
      </c>
    </row>
    <row r="1854" spans="1:1" x14ac:dyDescent="0.15">
      <c r="A1854" s="10" t="s">
        <v>18680</v>
      </c>
    </row>
    <row r="1855" spans="1:1" x14ac:dyDescent="0.15">
      <c r="A1855" s="10" t="s">
        <v>18681</v>
      </c>
    </row>
    <row r="1856" spans="1:1" x14ac:dyDescent="0.15">
      <c r="A1856" s="10" t="s">
        <v>18682</v>
      </c>
    </row>
    <row r="1857" spans="1:1" x14ac:dyDescent="0.15">
      <c r="A1857" s="10" t="s">
        <v>18683</v>
      </c>
    </row>
    <row r="1858" spans="1:1" x14ac:dyDescent="0.15">
      <c r="A1858" s="10" t="s">
        <v>18684</v>
      </c>
    </row>
    <row r="1859" spans="1:1" x14ac:dyDescent="0.15">
      <c r="A1859" s="10" t="s">
        <v>18685</v>
      </c>
    </row>
    <row r="1860" spans="1:1" x14ac:dyDescent="0.15">
      <c r="A1860" s="10" t="s">
        <v>18686</v>
      </c>
    </row>
    <row r="1861" spans="1:1" x14ac:dyDescent="0.15">
      <c r="A1861" s="10" t="s">
        <v>16231</v>
      </c>
    </row>
    <row r="1862" spans="1:1" x14ac:dyDescent="0.15">
      <c r="A1862" s="10" t="s">
        <v>18687</v>
      </c>
    </row>
    <row r="1863" spans="1:1" x14ac:dyDescent="0.15">
      <c r="A1863" s="10" t="s">
        <v>18688</v>
      </c>
    </row>
    <row r="1864" spans="1:1" x14ac:dyDescent="0.15">
      <c r="A1864" s="10" t="s">
        <v>18689</v>
      </c>
    </row>
    <row r="1865" spans="1:1" x14ac:dyDescent="0.15">
      <c r="A1865" s="10" t="s">
        <v>18690</v>
      </c>
    </row>
    <row r="1866" spans="1:1" x14ac:dyDescent="0.15">
      <c r="A1866" s="10" t="s">
        <v>18691</v>
      </c>
    </row>
    <row r="1867" spans="1:1" x14ac:dyDescent="0.15">
      <c r="A1867" s="10" t="s">
        <v>18692</v>
      </c>
    </row>
    <row r="1868" spans="1:1" x14ac:dyDescent="0.15">
      <c r="A1868" s="10" t="s">
        <v>18693</v>
      </c>
    </row>
    <row r="1869" spans="1:1" x14ac:dyDescent="0.15">
      <c r="A1869" s="10" t="s">
        <v>18694</v>
      </c>
    </row>
    <row r="1870" spans="1:1" x14ac:dyDescent="0.15">
      <c r="A1870" s="10" t="s">
        <v>18695</v>
      </c>
    </row>
    <row r="1871" spans="1:1" x14ac:dyDescent="0.15">
      <c r="A1871" s="10" t="s">
        <v>18696</v>
      </c>
    </row>
    <row r="1872" spans="1:1" x14ac:dyDescent="0.15">
      <c r="A1872" s="10" t="s">
        <v>18697</v>
      </c>
    </row>
    <row r="1873" spans="1:1" x14ac:dyDescent="0.15">
      <c r="A1873" s="10" t="s">
        <v>18698</v>
      </c>
    </row>
    <row r="1874" spans="1:1" x14ac:dyDescent="0.15">
      <c r="A1874" s="10" t="s">
        <v>18699</v>
      </c>
    </row>
    <row r="1875" spans="1:1" x14ac:dyDescent="0.15">
      <c r="A1875" s="10" t="s">
        <v>18700</v>
      </c>
    </row>
    <row r="1876" spans="1:1" x14ac:dyDescent="0.15">
      <c r="A1876" s="10" t="s">
        <v>18701</v>
      </c>
    </row>
    <row r="1877" spans="1:1" x14ac:dyDescent="0.15">
      <c r="A1877" s="10" t="s">
        <v>18702</v>
      </c>
    </row>
    <row r="1878" spans="1:1" x14ac:dyDescent="0.15">
      <c r="A1878" s="10" t="s">
        <v>18703</v>
      </c>
    </row>
    <row r="1879" spans="1:1" x14ac:dyDescent="0.15">
      <c r="A1879" s="10" t="s">
        <v>18704</v>
      </c>
    </row>
    <row r="1880" spans="1:1" x14ac:dyDescent="0.15">
      <c r="A1880" s="10" t="s">
        <v>18705</v>
      </c>
    </row>
    <row r="1881" spans="1:1" x14ac:dyDescent="0.15">
      <c r="A1881" s="10" t="s">
        <v>16665</v>
      </c>
    </row>
    <row r="1882" spans="1:1" x14ac:dyDescent="0.15">
      <c r="A1882" s="10" t="s">
        <v>18706</v>
      </c>
    </row>
    <row r="1883" spans="1:1" x14ac:dyDescent="0.15">
      <c r="A1883" s="10" t="s">
        <v>18707</v>
      </c>
    </row>
    <row r="1884" spans="1:1" x14ac:dyDescent="0.15">
      <c r="A1884" s="10" t="s">
        <v>18708</v>
      </c>
    </row>
    <row r="1885" spans="1:1" x14ac:dyDescent="0.15">
      <c r="A1885" s="10" t="s">
        <v>18709</v>
      </c>
    </row>
    <row r="1886" spans="1:1" x14ac:dyDescent="0.15">
      <c r="A1886" s="10" t="s">
        <v>18710</v>
      </c>
    </row>
    <row r="1887" spans="1:1" x14ac:dyDescent="0.15">
      <c r="A1887" s="10" t="s">
        <v>18711</v>
      </c>
    </row>
    <row r="1888" spans="1:1" x14ac:dyDescent="0.15">
      <c r="A1888" s="10" t="s">
        <v>18712</v>
      </c>
    </row>
    <row r="1889" spans="1:1" x14ac:dyDescent="0.15">
      <c r="A1889" s="10" t="s">
        <v>18713</v>
      </c>
    </row>
    <row r="1890" spans="1:1" x14ac:dyDescent="0.15">
      <c r="A1890" s="10" t="s">
        <v>18714</v>
      </c>
    </row>
    <row r="1891" spans="1:1" x14ac:dyDescent="0.15">
      <c r="A1891" s="10" t="s">
        <v>16868</v>
      </c>
    </row>
    <row r="1892" spans="1:1" x14ac:dyDescent="0.15">
      <c r="A1892" s="10" t="s">
        <v>16873</v>
      </c>
    </row>
    <row r="1893" spans="1:1" x14ac:dyDescent="0.15">
      <c r="A1893" s="10" t="s">
        <v>18715</v>
      </c>
    </row>
    <row r="1894" spans="1:1" x14ac:dyDescent="0.15">
      <c r="A1894" s="10" t="s">
        <v>18716</v>
      </c>
    </row>
    <row r="1895" spans="1:1" x14ac:dyDescent="0.15">
      <c r="A1895" s="10" t="s">
        <v>18717</v>
      </c>
    </row>
    <row r="1896" spans="1:1" x14ac:dyDescent="0.15">
      <c r="A1896" s="10" t="s">
        <v>18718</v>
      </c>
    </row>
    <row r="1897" spans="1:1" x14ac:dyDescent="0.15">
      <c r="A1897" s="10" t="s">
        <v>18719</v>
      </c>
    </row>
    <row r="1898" spans="1:1" x14ac:dyDescent="0.15">
      <c r="A1898" s="10" t="s">
        <v>18720</v>
      </c>
    </row>
    <row r="1899" spans="1:1" x14ac:dyDescent="0.15">
      <c r="A1899" s="10" t="s">
        <v>18721</v>
      </c>
    </row>
    <row r="1900" spans="1:1" x14ac:dyDescent="0.15">
      <c r="A1900" s="10" t="s">
        <v>18722</v>
      </c>
    </row>
    <row r="1901" spans="1:1" x14ac:dyDescent="0.15">
      <c r="A1901" s="10" t="s">
        <v>18723</v>
      </c>
    </row>
    <row r="1902" spans="1:1" x14ac:dyDescent="0.15">
      <c r="A1902" s="10" t="s">
        <v>18724</v>
      </c>
    </row>
    <row r="1903" spans="1:1" x14ac:dyDescent="0.15">
      <c r="A1903" s="10" t="s">
        <v>18725</v>
      </c>
    </row>
    <row r="1904" spans="1:1" x14ac:dyDescent="0.15">
      <c r="A1904" s="10" t="s">
        <v>18726</v>
      </c>
    </row>
    <row r="1905" spans="1:1" x14ac:dyDescent="0.15">
      <c r="A1905" s="10" t="s">
        <v>18727</v>
      </c>
    </row>
    <row r="1906" spans="1:1" x14ac:dyDescent="0.15">
      <c r="A1906" s="10" t="s">
        <v>18728</v>
      </c>
    </row>
    <row r="1907" spans="1:1" x14ac:dyDescent="0.15">
      <c r="A1907" s="10" t="s">
        <v>18729</v>
      </c>
    </row>
    <row r="1908" spans="1:1" x14ac:dyDescent="0.15">
      <c r="A1908" s="10" t="s">
        <v>18730</v>
      </c>
    </row>
    <row r="1909" spans="1:1" x14ac:dyDescent="0.15">
      <c r="A1909" s="10" t="s">
        <v>18731</v>
      </c>
    </row>
    <row r="1910" spans="1:1" x14ac:dyDescent="0.15">
      <c r="A1910" s="10" t="s">
        <v>18732</v>
      </c>
    </row>
    <row r="1911" spans="1:1" x14ac:dyDescent="0.15">
      <c r="A1911" s="10" t="s">
        <v>18733</v>
      </c>
    </row>
    <row r="1912" spans="1:1" x14ac:dyDescent="0.15">
      <c r="A1912" s="10" t="s">
        <v>18734</v>
      </c>
    </row>
    <row r="1913" spans="1:1" x14ac:dyDescent="0.15">
      <c r="A1913" s="10" t="s">
        <v>18735</v>
      </c>
    </row>
    <row r="1914" spans="1:1" x14ac:dyDescent="0.15">
      <c r="A1914" s="10" t="s">
        <v>18736</v>
      </c>
    </row>
    <row r="1915" spans="1:1" x14ac:dyDescent="0.15">
      <c r="A1915" s="10" t="s">
        <v>18737</v>
      </c>
    </row>
    <row r="1916" spans="1:1" x14ac:dyDescent="0.15">
      <c r="A1916" s="10" t="s">
        <v>18738</v>
      </c>
    </row>
    <row r="1917" spans="1:1" x14ac:dyDescent="0.15">
      <c r="A1917" s="10" t="s">
        <v>18739</v>
      </c>
    </row>
    <row r="1918" spans="1:1" x14ac:dyDescent="0.15">
      <c r="A1918" s="10" t="s">
        <v>18740</v>
      </c>
    </row>
    <row r="1919" spans="1:1" x14ac:dyDescent="0.15">
      <c r="A1919" s="10" t="s">
        <v>18741</v>
      </c>
    </row>
    <row r="1920" spans="1:1" x14ac:dyDescent="0.15">
      <c r="A1920" s="10" t="s">
        <v>18742</v>
      </c>
    </row>
    <row r="1921" spans="1:1" x14ac:dyDescent="0.15">
      <c r="A1921" s="10" t="s">
        <v>18743</v>
      </c>
    </row>
    <row r="1922" spans="1:1" x14ac:dyDescent="0.15">
      <c r="A1922" s="10" t="s">
        <v>18744</v>
      </c>
    </row>
    <row r="1923" spans="1:1" x14ac:dyDescent="0.15">
      <c r="A1923" s="10" t="s">
        <v>18745</v>
      </c>
    </row>
    <row r="1924" spans="1:1" x14ac:dyDescent="0.15">
      <c r="A1924" s="10" t="s">
        <v>18746</v>
      </c>
    </row>
    <row r="1925" spans="1:1" x14ac:dyDescent="0.15">
      <c r="A1925" s="10" t="s">
        <v>18747</v>
      </c>
    </row>
    <row r="1926" spans="1:1" x14ac:dyDescent="0.15">
      <c r="A1926" s="10" t="s">
        <v>18748</v>
      </c>
    </row>
    <row r="1927" spans="1:1" x14ac:dyDescent="0.15">
      <c r="A1927" s="10" t="s">
        <v>18749</v>
      </c>
    </row>
    <row r="1928" spans="1:1" x14ac:dyDescent="0.15">
      <c r="A1928" s="10" t="s">
        <v>18750</v>
      </c>
    </row>
    <row r="1929" spans="1:1" x14ac:dyDescent="0.15">
      <c r="A1929" s="10" t="s">
        <v>18751</v>
      </c>
    </row>
    <row r="1930" spans="1:1" x14ac:dyDescent="0.15">
      <c r="A1930" s="10" t="s">
        <v>17346</v>
      </c>
    </row>
    <row r="1931" spans="1:1" x14ac:dyDescent="0.15">
      <c r="A1931" s="10" t="s">
        <v>17347</v>
      </c>
    </row>
    <row r="1932" spans="1:1" x14ac:dyDescent="0.15">
      <c r="A1932" s="10" t="s">
        <v>17351</v>
      </c>
    </row>
    <row r="1933" spans="1:1" x14ac:dyDescent="0.15">
      <c r="A1933" s="10" t="s">
        <v>17352</v>
      </c>
    </row>
    <row r="1934" spans="1:1" x14ac:dyDescent="0.15">
      <c r="A1934" s="10" t="s">
        <v>18752</v>
      </c>
    </row>
    <row r="1935" spans="1:1" x14ac:dyDescent="0.15">
      <c r="A1935" s="10" t="s">
        <v>17355</v>
      </c>
    </row>
    <row r="1936" spans="1:1" x14ac:dyDescent="0.15">
      <c r="A1936" s="10" t="s">
        <v>17357</v>
      </c>
    </row>
    <row r="1937" spans="1:1" x14ac:dyDescent="0.15">
      <c r="A1937" s="10" t="s">
        <v>17359</v>
      </c>
    </row>
    <row r="1938" spans="1:1" x14ac:dyDescent="0.15">
      <c r="A1938" s="10" t="s">
        <v>18753</v>
      </c>
    </row>
    <row r="1939" spans="1:1" x14ac:dyDescent="0.15">
      <c r="A1939" s="10" t="s">
        <v>18754</v>
      </c>
    </row>
    <row r="1940" spans="1:1" x14ac:dyDescent="0.15">
      <c r="A1940" s="10" t="s">
        <v>18755</v>
      </c>
    </row>
    <row r="1941" spans="1:1" x14ac:dyDescent="0.15">
      <c r="A1941" s="10" t="s">
        <v>18756</v>
      </c>
    </row>
    <row r="1942" spans="1:1" x14ac:dyDescent="0.15">
      <c r="A1942" s="10" t="s">
        <v>18757</v>
      </c>
    </row>
    <row r="1943" spans="1:1" x14ac:dyDescent="0.15">
      <c r="A1943" s="10" t="s">
        <v>18758</v>
      </c>
    </row>
    <row r="1944" spans="1:1" x14ac:dyDescent="0.15">
      <c r="A1944" s="10" t="s">
        <v>18759</v>
      </c>
    </row>
    <row r="1945" spans="1:1" x14ac:dyDescent="0.15">
      <c r="A1945" s="10" t="s">
        <v>18760</v>
      </c>
    </row>
    <row r="1946" spans="1:1" x14ac:dyDescent="0.15">
      <c r="A1946" s="10" t="s">
        <v>18761</v>
      </c>
    </row>
    <row r="1947" spans="1:1" x14ac:dyDescent="0.15">
      <c r="A1947" s="10" t="s">
        <v>18762</v>
      </c>
    </row>
    <row r="1948" spans="1:1" x14ac:dyDescent="0.15">
      <c r="A1948" s="10" t="s">
        <v>18763</v>
      </c>
    </row>
    <row r="1949" spans="1:1" x14ac:dyDescent="0.15">
      <c r="A1949" s="10" t="s">
        <v>18764</v>
      </c>
    </row>
    <row r="1950" spans="1:1" x14ac:dyDescent="0.15">
      <c r="A1950" s="10" t="s">
        <v>18765</v>
      </c>
    </row>
    <row r="1951" spans="1:1" x14ac:dyDescent="0.15">
      <c r="A1951" s="10" t="s">
        <v>18766</v>
      </c>
    </row>
    <row r="1952" spans="1:1" x14ac:dyDescent="0.15">
      <c r="A1952" s="10" t="s">
        <v>18767</v>
      </c>
    </row>
    <row r="1953" spans="1:1" x14ac:dyDescent="0.15">
      <c r="A1953" s="10" t="s">
        <v>18768</v>
      </c>
    </row>
    <row r="1954" spans="1:1" x14ac:dyDescent="0.15">
      <c r="A1954" s="10" t="s">
        <v>3574</v>
      </c>
    </row>
    <row r="1955" spans="1:1" x14ac:dyDescent="0.15">
      <c r="A1955" s="10" t="s">
        <v>3575</v>
      </c>
    </row>
    <row r="1956" spans="1:1" x14ac:dyDescent="0.15">
      <c r="A1956" s="10" t="s">
        <v>3576</v>
      </c>
    </row>
    <row r="1957" spans="1:1" x14ac:dyDescent="0.15">
      <c r="A1957" s="10" t="s">
        <v>3577</v>
      </c>
    </row>
    <row r="1958" spans="1:1" x14ac:dyDescent="0.15">
      <c r="A1958" s="10" t="s">
        <v>3578</v>
      </c>
    </row>
    <row r="1959" spans="1:1" x14ac:dyDescent="0.15">
      <c r="A1959" s="10" t="s">
        <v>3579</v>
      </c>
    </row>
    <row r="1960" spans="1:1" x14ac:dyDescent="0.15">
      <c r="A1960" s="10" t="s">
        <v>3580</v>
      </c>
    </row>
    <row r="1961" spans="1:1" x14ac:dyDescent="0.15">
      <c r="A1961" s="10" t="s">
        <v>3581</v>
      </c>
    </row>
    <row r="1962" spans="1:1" x14ac:dyDescent="0.15">
      <c r="A1962" s="10" t="s">
        <v>3582</v>
      </c>
    </row>
    <row r="1963" spans="1:1" x14ac:dyDescent="0.15">
      <c r="A1963" s="10" t="s">
        <v>3583</v>
      </c>
    </row>
    <row r="1964" spans="1:1" x14ac:dyDescent="0.15">
      <c r="A1964" s="10" t="s">
        <v>3584</v>
      </c>
    </row>
    <row r="1965" spans="1:1" x14ac:dyDescent="0.15">
      <c r="A1965" s="10" t="s">
        <v>3585</v>
      </c>
    </row>
    <row r="1966" spans="1:1" x14ac:dyDescent="0.15">
      <c r="A1966" s="10" t="s">
        <v>3586</v>
      </c>
    </row>
    <row r="1967" spans="1:1" x14ac:dyDescent="0.15">
      <c r="A1967" s="10" t="s">
        <v>3587</v>
      </c>
    </row>
    <row r="1968" spans="1:1" x14ac:dyDescent="0.15">
      <c r="A1968" s="10" t="s">
        <v>3588</v>
      </c>
    </row>
    <row r="1969" spans="1:1" x14ac:dyDescent="0.15">
      <c r="A1969" s="10" t="s">
        <v>3589</v>
      </c>
    </row>
    <row r="1970" spans="1:1" x14ac:dyDescent="0.15">
      <c r="A1970" s="10" t="s">
        <v>3590</v>
      </c>
    </row>
    <row r="1971" spans="1:1" x14ac:dyDescent="0.15">
      <c r="A1971" s="10" t="s">
        <v>3591</v>
      </c>
    </row>
    <row r="1972" spans="1:1" x14ac:dyDescent="0.15">
      <c r="A1972" s="10" t="s">
        <v>3592</v>
      </c>
    </row>
    <row r="1973" spans="1:1" x14ac:dyDescent="0.15">
      <c r="A1973" s="10" t="s">
        <v>3593</v>
      </c>
    </row>
    <row r="1974" spans="1:1" x14ac:dyDescent="0.15">
      <c r="A1974" s="10" t="s">
        <v>3594</v>
      </c>
    </row>
    <row r="1975" spans="1:1" x14ac:dyDescent="0.15">
      <c r="A1975" s="10" t="s">
        <v>3595</v>
      </c>
    </row>
    <row r="1976" spans="1:1" x14ac:dyDescent="0.15">
      <c r="A1976" s="10" t="s">
        <v>3596</v>
      </c>
    </row>
    <row r="1977" spans="1:1" x14ac:dyDescent="0.15">
      <c r="A1977" s="10" t="s">
        <v>3597</v>
      </c>
    </row>
    <row r="1978" spans="1:1" x14ac:dyDescent="0.15">
      <c r="A1978" s="10" t="s">
        <v>3598</v>
      </c>
    </row>
    <row r="1979" spans="1:1" x14ac:dyDescent="0.15">
      <c r="A1979" s="10" t="s">
        <v>3599</v>
      </c>
    </row>
    <row r="1980" spans="1:1" x14ac:dyDescent="0.15">
      <c r="A1980" s="10" t="s">
        <v>3600</v>
      </c>
    </row>
    <row r="1981" spans="1:1" x14ac:dyDescent="0.15">
      <c r="A1981" s="10" t="s">
        <v>3601</v>
      </c>
    </row>
    <row r="1982" spans="1:1" x14ac:dyDescent="0.15">
      <c r="A1982" s="10" t="s">
        <v>3602</v>
      </c>
    </row>
    <row r="1983" spans="1:1" x14ac:dyDescent="0.15">
      <c r="A1983" s="10" t="s">
        <v>3603</v>
      </c>
    </row>
    <row r="1984" spans="1:1" x14ac:dyDescent="0.15">
      <c r="A1984" s="10" t="s">
        <v>3604</v>
      </c>
    </row>
    <row r="1985" spans="1:1" x14ac:dyDescent="0.15">
      <c r="A1985" s="10" t="s">
        <v>3605</v>
      </c>
    </row>
    <row r="1986" spans="1:1" x14ac:dyDescent="0.15">
      <c r="A1986" s="10" t="s">
        <v>3606</v>
      </c>
    </row>
    <row r="1987" spans="1:1" x14ac:dyDescent="0.15">
      <c r="A1987" s="10" t="s">
        <v>3607</v>
      </c>
    </row>
    <row r="1988" spans="1:1" x14ac:dyDescent="0.15">
      <c r="A1988" s="10" t="s">
        <v>3608</v>
      </c>
    </row>
    <row r="1989" spans="1:1" x14ac:dyDescent="0.15">
      <c r="A1989" s="10" t="s">
        <v>3609</v>
      </c>
    </row>
    <row r="1990" spans="1:1" x14ac:dyDescent="0.15">
      <c r="A1990" s="10" t="s">
        <v>3610</v>
      </c>
    </row>
    <row r="1991" spans="1:1" x14ac:dyDescent="0.15">
      <c r="A1991" s="10" t="s">
        <v>3611</v>
      </c>
    </row>
    <row r="1992" spans="1:1" x14ac:dyDescent="0.15">
      <c r="A1992" s="10" t="s">
        <v>3612</v>
      </c>
    </row>
    <row r="1993" spans="1:1" x14ac:dyDescent="0.15">
      <c r="A1993" s="10" t="s">
        <v>3613</v>
      </c>
    </row>
    <row r="1994" spans="1:1" x14ac:dyDescent="0.15">
      <c r="A1994" s="10" t="s">
        <v>3614</v>
      </c>
    </row>
    <row r="1995" spans="1:1" x14ac:dyDescent="0.15">
      <c r="A1995" s="10" t="s">
        <v>3615</v>
      </c>
    </row>
    <row r="1996" spans="1:1" x14ac:dyDescent="0.15">
      <c r="A1996" s="10" t="s">
        <v>3616</v>
      </c>
    </row>
    <row r="1997" spans="1:1" x14ac:dyDescent="0.15">
      <c r="A1997" s="10" t="s">
        <v>3617</v>
      </c>
    </row>
    <row r="1998" spans="1:1" x14ac:dyDescent="0.15">
      <c r="A1998" s="10" t="s">
        <v>3618</v>
      </c>
    </row>
    <row r="1999" spans="1:1" x14ac:dyDescent="0.15">
      <c r="A1999" s="10" t="s">
        <v>3619</v>
      </c>
    </row>
    <row r="2000" spans="1:1" x14ac:dyDescent="0.15">
      <c r="A2000" s="10" t="s">
        <v>3620</v>
      </c>
    </row>
    <row r="2001" spans="1:1" x14ac:dyDescent="0.15">
      <c r="A2001" s="10" t="s">
        <v>3621</v>
      </c>
    </row>
    <row r="2002" spans="1:1" x14ac:dyDescent="0.15">
      <c r="A2002" s="10" t="s">
        <v>3622</v>
      </c>
    </row>
    <row r="2003" spans="1:1" x14ac:dyDescent="0.15">
      <c r="A2003" s="10" t="s">
        <v>3623</v>
      </c>
    </row>
    <row r="2004" spans="1:1" x14ac:dyDescent="0.15">
      <c r="A2004" s="10" t="s">
        <v>3624</v>
      </c>
    </row>
    <row r="2005" spans="1:1" x14ac:dyDescent="0.15">
      <c r="A2005" s="10" t="s">
        <v>3625</v>
      </c>
    </row>
    <row r="2006" spans="1:1" x14ac:dyDescent="0.15">
      <c r="A2006" s="10" t="s">
        <v>3626</v>
      </c>
    </row>
    <row r="2007" spans="1:1" x14ac:dyDescent="0.15">
      <c r="A2007" s="10" t="s">
        <v>3627</v>
      </c>
    </row>
    <row r="2008" spans="1:1" x14ac:dyDescent="0.15">
      <c r="A2008" s="10" t="s">
        <v>3628</v>
      </c>
    </row>
    <row r="2009" spans="1:1" x14ac:dyDescent="0.15">
      <c r="A2009" s="10" t="s">
        <v>3629</v>
      </c>
    </row>
    <row r="2010" spans="1:1" x14ac:dyDescent="0.15">
      <c r="A2010" s="10" t="s">
        <v>3630</v>
      </c>
    </row>
    <row r="2011" spans="1:1" x14ac:dyDescent="0.15">
      <c r="A2011" s="10" t="s">
        <v>3631</v>
      </c>
    </row>
    <row r="2012" spans="1:1" x14ac:dyDescent="0.15">
      <c r="A2012" s="10" t="s">
        <v>3632</v>
      </c>
    </row>
    <row r="2013" spans="1:1" x14ac:dyDescent="0.15">
      <c r="A2013" s="10" t="s">
        <v>3633</v>
      </c>
    </row>
    <row r="2014" spans="1:1" x14ac:dyDescent="0.15">
      <c r="A2014" s="10" t="s">
        <v>3634</v>
      </c>
    </row>
    <row r="2015" spans="1:1" x14ac:dyDescent="0.15">
      <c r="A2015" s="10" t="s">
        <v>3635</v>
      </c>
    </row>
    <row r="2016" spans="1:1" x14ac:dyDescent="0.15">
      <c r="A2016" s="10" t="s">
        <v>3636</v>
      </c>
    </row>
    <row r="2017" spans="1:1" x14ac:dyDescent="0.15">
      <c r="A2017" s="10" t="s">
        <v>3637</v>
      </c>
    </row>
    <row r="2018" spans="1:1" x14ac:dyDescent="0.15">
      <c r="A2018" s="10" t="s">
        <v>18769</v>
      </c>
    </row>
    <row r="2019" spans="1:1" x14ac:dyDescent="0.15">
      <c r="A2019" s="10" t="s">
        <v>3638</v>
      </c>
    </row>
    <row r="2020" spans="1:1" x14ac:dyDescent="0.15">
      <c r="A2020" s="10" t="s">
        <v>3639</v>
      </c>
    </row>
    <row r="2021" spans="1:1" x14ac:dyDescent="0.15">
      <c r="A2021" s="10" t="s">
        <v>3640</v>
      </c>
    </row>
    <row r="2022" spans="1:1" x14ac:dyDescent="0.15">
      <c r="A2022" s="10" t="s">
        <v>3641</v>
      </c>
    </row>
    <row r="2023" spans="1:1" x14ac:dyDescent="0.15">
      <c r="A2023" s="10" t="s">
        <v>3642</v>
      </c>
    </row>
    <row r="2024" spans="1:1" x14ac:dyDescent="0.15">
      <c r="A2024" s="10" t="s">
        <v>3643</v>
      </c>
    </row>
    <row r="2025" spans="1:1" x14ac:dyDescent="0.15">
      <c r="A2025" s="10" t="s">
        <v>3644</v>
      </c>
    </row>
    <row r="2026" spans="1:1" x14ac:dyDescent="0.15">
      <c r="A2026" s="10" t="s">
        <v>18770</v>
      </c>
    </row>
    <row r="2027" spans="1:1" x14ac:dyDescent="0.15">
      <c r="A2027" s="10" t="s">
        <v>18771</v>
      </c>
    </row>
    <row r="2028" spans="1:1" x14ac:dyDescent="0.15">
      <c r="A2028" s="10" t="s">
        <v>18772</v>
      </c>
    </row>
    <row r="2029" spans="1:1" x14ac:dyDescent="0.15">
      <c r="A2029" s="10" t="s">
        <v>3645</v>
      </c>
    </row>
    <row r="2030" spans="1:1" x14ac:dyDescent="0.15">
      <c r="A2030" s="10" t="s">
        <v>3646</v>
      </c>
    </row>
    <row r="2031" spans="1:1" x14ac:dyDescent="0.15">
      <c r="A2031" s="10" t="s">
        <v>3647</v>
      </c>
    </row>
    <row r="2032" spans="1:1" x14ac:dyDescent="0.15">
      <c r="A2032" s="10" t="s">
        <v>3648</v>
      </c>
    </row>
    <row r="2033" spans="1:1" x14ac:dyDescent="0.15">
      <c r="A2033" s="10" t="s">
        <v>3649</v>
      </c>
    </row>
    <row r="2034" spans="1:1" x14ac:dyDescent="0.15">
      <c r="A2034" s="10" t="s">
        <v>3650</v>
      </c>
    </row>
    <row r="2035" spans="1:1" x14ac:dyDescent="0.15">
      <c r="A2035" s="10" t="s">
        <v>3651</v>
      </c>
    </row>
    <row r="2036" spans="1:1" x14ac:dyDescent="0.15">
      <c r="A2036" s="10" t="s">
        <v>3652</v>
      </c>
    </row>
    <row r="2037" spans="1:1" x14ac:dyDescent="0.15">
      <c r="A2037" s="10" t="s">
        <v>3653</v>
      </c>
    </row>
    <row r="2038" spans="1:1" x14ac:dyDescent="0.15">
      <c r="A2038" s="10" t="s">
        <v>3654</v>
      </c>
    </row>
    <row r="2039" spans="1:1" x14ac:dyDescent="0.15">
      <c r="A2039" s="10" t="s">
        <v>3655</v>
      </c>
    </row>
    <row r="2040" spans="1:1" x14ac:dyDescent="0.15">
      <c r="A2040" s="10" t="s">
        <v>3656</v>
      </c>
    </row>
    <row r="2041" spans="1:1" x14ac:dyDescent="0.15">
      <c r="A2041" s="10" t="s">
        <v>3657</v>
      </c>
    </row>
    <row r="2042" spans="1:1" x14ac:dyDescent="0.15">
      <c r="A2042" s="10" t="s">
        <v>3658</v>
      </c>
    </row>
    <row r="2043" spans="1:1" x14ac:dyDescent="0.15">
      <c r="A2043" s="10" t="s">
        <v>3659</v>
      </c>
    </row>
    <row r="2044" spans="1:1" x14ac:dyDescent="0.15">
      <c r="A2044" s="10" t="s">
        <v>3660</v>
      </c>
    </row>
    <row r="2045" spans="1:1" x14ac:dyDescent="0.15">
      <c r="A2045" s="10" t="s">
        <v>3661</v>
      </c>
    </row>
    <row r="2046" spans="1:1" x14ac:dyDescent="0.15">
      <c r="A2046" s="10" t="s">
        <v>3662</v>
      </c>
    </row>
    <row r="2047" spans="1:1" x14ac:dyDescent="0.15">
      <c r="A2047" s="10" t="s">
        <v>3663</v>
      </c>
    </row>
    <row r="2048" spans="1:1" x14ac:dyDescent="0.15">
      <c r="A2048" s="10" t="s">
        <v>3664</v>
      </c>
    </row>
    <row r="2049" spans="1:1" x14ac:dyDescent="0.15">
      <c r="A2049" s="10" t="s">
        <v>3665</v>
      </c>
    </row>
    <row r="2050" spans="1:1" x14ac:dyDescent="0.15">
      <c r="A2050" s="10" t="s">
        <v>3666</v>
      </c>
    </row>
    <row r="2051" spans="1:1" x14ac:dyDescent="0.15">
      <c r="A2051" s="10" t="s">
        <v>3667</v>
      </c>
    </row>
    <row r="2052" spans="1:1" x14ac:dyDescent="0.15">
      <c r="A2052" s="10" t="s">
        <v>3668</v>
      </c>
    </row>
    <row r="2053" spans="1:1" x14ac:dyDescent="0.15">
      <c r="A2053" s="10" t="s">
        <v>3669</v>
      </c>
    </row>
    <row r="2054" spans="1:1" x14ac:dyDescent="0.15">
      <c r="A2054" s="10" t="s">
        <v>3670</v>
      </c>
    </row>
    <row r="2055" spans="1:1" x14ac:dyDescent="0.15">
      <c r="A2055" s="10" t="s">
        <v>3671</v>
      </c>
    </row>
    <row r="2056" spans="1:1" x14ac:dyDescent="0.15">
      <c r="A2056" s="10" t="s">
        <v>3672</v>
      </c>
    </row>
    <row r="2057" spans="1:1" x14ac:dyDescent="0.15">
      <c r="A2057" s="10" t="s">
        <v>3673</v>
      </c>
    </row>
    <row r="2058" spans="1:1" x14ac:dyDescent="0.15">
      <c r="A2058" s="10" t="s">
        <v>3674</v>
      </c>
    </row>
    <row r="2059" spans="1:1" x14ac:dyDescent="0.15">
      <c r="A2059" s="10" t="s">
        <v>3675</v>
      </c>
    </row>
    <row r="2060" spans="1:1" x14ac:dyDescent="0.15">
      <c r="A2060" s="10" t="s">
        <v>3676</v>
      </c>
    </row>
    <row r="2061" spans="1:1" x14ac:dyDescent="0.15">
      <c r="A2061" s="10" t="s">
        <v>3677</v>
      </c>
    </row>
    <row r="2062" spans="1:1" x14ac:dyDescent="0.15">
      <c r="A2062" s="10" t="s">
        <v>3678</v>
      </c>
    </row>
    <row r="2063" spans="1:1" x14ac:dyDescent="0.15">
      <c r="A2063" s="10" t="s">
        <v>3679</v>
      </c>
    </row>
    <row r="2064" spans="1:1" x14ac:dyDescent="0.15">
      <c r="A2064" s="10" t="s">
        <v>3680</v>
      </c>
    </row>
    <row r="2065" spans="1:1" x14ac:dyDescent="0.15">
      <c r="A2065" s="10" t="s">
        <v>3681</v>
      </c>
    </row>
    <row r="2066" spans="1:1" x14ac:dyDescent="0.15">
      <c r="A2066" s="10" t="s">
        <v>3682</v>
      </c>
    </row>
    <row r="2067" spans="1:1" x14ac:dyDescent="0.15">
      <c r="A2067" s="10" t="s">
        <v>3683</v>
      </c>
    </row>
    <row r="2068" spans="1:1" x14ac:dyDescent="0.15">
      <c r="A2068" s="10" t="s">
        <v>3684</v>
      </c>
    </row>
    <row r="2069" spans="1:1" x14ac:dyDescent="0.15">
      <c r="A2069" s="10" t="s">
        <v>3685</v>
      </c>
    </row>
    <row r="2070" spans="1:1" x14ac:dyDescent="0.15">
      <c r="A2070" s="10" t="s">
        <v>3686</v>
      </c>
    </row>
    <row r="2071" spans="1:1" x14ac:dyDescent="0.15">
      <c r="A2071" s="10" t="s">
        <v>3687</v>
      </c>
    </row>
    <row r="2072" spans="1:1" x14ac:dyDescent="0.15">
      <c r="A2072" s="10" t="s">
        <v>3688</v>
      </c>
    </row>
    <row r="2073" spans="1:1" x14ac:dyDescent="0.15">
      <c r="A2073" s="10" t="s">
        <v>3689</v>
      </c>
    </row>
    <row r="2074" spans="1:1" x14ac:dyDescent="0.15">
      <c r="A2074" s="10" t="s">
        <v>3690</v>
      </c>
    </row>
    <row r="2075" spans="1:1" x14ac:dyDescent="0.15">
      <c r="A2075" s="10" t="s">
        <v>3691</v>
      </c>
    </row>
    <row r="2076" spans="1:1" x14ac:dyDescent="0.15">
      <c r="A2076" s="10" t="s">
        <v>3692</v>
      </c>
    </row>
    <row r="2077" spans="1:1" x14ac:dyDescent="0.15">
      <c r="A2077" s="10" t="s">
        <v>3693</v>
      </c>
    </row>
    <row r="2078" spans="1:1" x14ac:dyDescent="0.15">
      <c r="A2078" s="10" t="s">
        <v>3694</v>
      </c>
    </row>
    <row r="2079" spans="1:1" x14ac:dyDescent="0.15">
      <c r="A2079" s="10" t="s">
        <v>3695</v>
      </c>
    </row>
    <row r="2080" spans="1:1" x14ac:dyDescent="0.15">
      <c r="A2080" s="10" t="s">
        <v>3696</v>
      </c>
    </row>
    <row r="2081" spans="1:1" x14ac:dyDescent="0.15">
      <c r="A2081" s="10" t="s">
        <v>3697</v>
      </c>
    </row>
    <row r="2082" spans="1:1" x14ac:dyDescent="0.15">
      <c r="A2082" s="10" t="s">
        <v>3698</v>
      </c>
    </row>
    <row r="2083" spans="1:1" x14ac:dyDescent="0.15">
      <c r="A2083" s="10" t="s">
        <v>3699</v>
      </c>
    </row>
    <row r="2084" spans="1:1" x14ac:dyDescent="0.15">
      <c r="A2084" s="10" t="s">
        <v>3700</v>
      </c>
    </row>
    <row r="2085" spans="1:1" x14ac:dyDescent="0.15">
      <c r="A2085" s="10" t="s">
        <v>3701</v>
      </c>
    </row>
    <row r="2086" spans="1:1" x14ac:dyDescent="0.15">
      <c r="A2086" s="10" t="s">
        <v>3702</v>
      </c>
    </row>
    <row r="2087" spans="1:1" x14ac:dyDescent="0.15">
      <c r="A2087" s="10" t="s">
        <v>3703</v>
      </c>
    </row>
    <row r="2088" spans="1:1" x14ac:dyDescent="0.15">
      <c r="A2088" s="10" t="s">
        <v>3704</v>
      </c>
    </row>
    <row r="2089" spans="1:1" x14ac:dyDescent="0.15">
      <c r="A2089" s="10" t="s">
        <v>3705</v>
      </c>
    </row>
    <row r="2090" spans="1:1" x14ac:dyDescent="0.15">
      <c r="A2090" s="10" t="s">
        <v>3706</v>
      </c>
    </row>
    <row r="2091" spans="1:1" x14ac:dyDescent="0.15">
      <c r="A2091" s="10" t="s">
        <v>3707</v>
      </c>
    </row>
    <row r="2092" spans="1:1" x14ac:dyDescent="0.15">
      <c r="A2092" s="10" t="s">
        <v>3708</v>
      </c>
    </row>
    <row r="2093" spans="1:1" x14ac:dyDescent="0.15">
      <c r="A2093" s="10" t="s">
        <v>3709</v>
      </c>
    </row>
    <row r="2094" spans="1:1" x14ac:dyDescent="0.15">
      <c r="A2094" s="10" t="s">
        <v>3710</v>
      </c>
    </row>
    <row r="2095" spans="1:1" x14ac:dyDescent="0.15">
      <c r="A2095" s="10" t="s">
        <v>3711</v>
      </c>
    </row>
    <row r="2096" spans="1:1" x14ac:dyDescent="0.15">
      <c r="A2096" s="10" t="s">
        <v>3712</v>
      </c>
    </row>
    <row r="2097" spans="1:1" x14ac:dyDescent="0.15">
      <c r="A2097" s="10" t="s">
        <v>18773</v>
      </c>
    </row>
    <row r="2098" spans="1:1" x14ac:dyDescent="0.15">
      <c r="A2098" s="10" t="s">
        <v>3713</v>
      </c>
    </row>
    <row r="2099" spans="1:1" x14ac:dyDescent="0.15">
      <c r="A2099" s="10" t="s">
        <v>3714</v>
      </c>
    </row>
    <row r="2100" spans="1:1" x14ac:dyDescent="0.15">
      <c r="A2100" s="10" t="s">
        <v>3715</v>
      </c>
    </row>
    <row r="2101" spans="1:1" x14ac:dyDescent="0.15">
      <c r="A2101" s="10" t="s">
        <v>3716</v>
      </c>
    </row>
    <row r="2102" spans="1:1" x14ac:dyDescent="0.15">
      <c r="A2102" s="10" t="s">
        <v>3717</v>
      </c>
    </row>
    <row r="2103" spans="1:1" x14ac:dyDescent="0.15">
      <c r="A2103" s="10" t="s">
        <v>3718</v>
      </c>
    </row>
    <row r="2104" spans="1:1" x14ac:dyDescent="0.15">
      <c r="A2104" s="10" t="s">
        <v>3719</v>
      </c>
    </row>
    <row r="2105" spans="1:1" x14ac:dyDescent="0.15">
      <c r="A2105" s="10" t="s">
        <v>3720</v>
      </c>
    </row>
    <row r="2106" spans="1:1" x14ac:dyDescent="0.15">
      <c r="A2106" s="10" t="s">
        <v>3721</v>
      </c>
    </row>
    <row r="2107" spans="1:1" x14ac:dyDescent="0.15">
      <c r="A2107" s="10" t="s">
        <v>3722</v>
      </c>
    </row>
    <row r="2108" spans="1:1" x14ac:dyDescent="0.15">
      <c r="A2108" s="10" t="s">
        <v>3723</v>
      </c>
    </row>
    <row r="2109" spans="1:1" x14ac:dyDescent="0.15">
      <c r="A2109" s="10" t="s">
        <v>3724</v>
      </c>
    </row>
    <row r="2110" spans="1:1" x14ac:dyDescent="0.15">
      <c r="A2110" s="10" t="s">
        <v>3725</v>
      </c>
    </row>
    <row r="2111" spans="1:1" x14ac:dyDescent="0.15">
      <c r="A2111" s="10" t="s">
        <v>3726</v>
      </c>
    </row>
    <row r="2112" spans="1:1" x14ac:dyDescent="0.15">
      <c r="A2112" s="10" t="s">
        <v>3727</v>
      </c>
    </row>
    <row r="2113" spans="1:1" x14ac:dyDescent="0.15">
      <c r="A2113" s="10" t="s">
        <v>3728</v>
      </c>
    </row>
    <row r="2114" spans="1:1" x14ac:dyDescent="0.15">
      <c r="A2114" s="10" t="s">
        <v>3729</v>
      </c>
    </row>
    <row r="2115" spans="1:1" x14ac:dyDescent="0.15">
      <c r="A2115" s="10" t="s">
        <v>3730</v>
      </c>
    </row>
    <row r="2116" spans="1:1" x14ac:dyDescent="0.15">
      <c r="A2116" s="10" t="s">
        <v>3731</v>
      </c>
    </row>
    <row r="2117" spans="1:1" x14ac:dyDescent="0.15">
      <c r="A2117" s="10" t="s">
        <v>3732</v>
      </c>
    </row>
    <row r="2118" spans="1:1" x14ac:dyDescent="0.15">
      <c r="A2118" s="10" t="s">
        <v>3733</v>
      </c>
    </row>
    <row r="2119" spans="1:1" x14ac:dyDescent="0.15">
      <c r="A2119" s="10" t="s">
        <v>3734</v>
      </c>
    </row>
    <row r="2120" spans="1:1" x14ac:dyDescent="0.15">
      <c r="A2120" s="10" t="s">
        <v>3735</v>
      </c>
    </row>
    <row r="2121" spans="1:1" x14ac:dyDescent="0.15">
      <c r="A2121" s="10" t="s">
        <v>3736</v>
      </c>
    </row>
    <row r="2122" spans="1:1" x14ac:dyDescent="0.15">
      <c r="A2122" s="10" t="s">
        <v>3737</v>
      </c>
    </row>
    <row r="2123" spans="1:1" x14ac:dyDescent="0.15">
      <c r="A2123" s="10" t="s">
        <v>3738</v>
      </c>
    </row>
    <row r="2124" spans="1:1" x14ac:dyDescent="0.15">
      <c r="A2124" s="10" t="s">
        <v>3739</v>
      </c>
    </row>
    <row r="2125" spans="1:1" x14ac:dyDescent="0.15">
      <c r="A2125" s="10" t="s">
        <v>3740</v>
      </c>
    </row>
    <row r="2126" spans="1:1" x14ac:dyDescent="0.15">
      <c r="A2126" s="10" t="s">
        <v>3741</v>
      </c>
    </row>
    <row r="2127" spans="1:1" x14ac:dyDescent="0.15">
      <c r="A2127" s="10" t="s">
        <v>3742</v>
      </c>
    </row>
    <row r="2128" spans="1:1" x14ac:dyDescent="0.15">
      <c r="A2128" s="10" t="s">
        <v>3743</v>
      </c>
    </row>
    <row r="2129" spans="1:1" x14ac:dyDescent="0.15">
      <c r="A2129" s="10" t="s">
        <v>3744</v>
      </c>
    </row>
    <row r="2130" spans="1:1" x14ac:dyDescent="0.15">
      <c r="A2130" s="10" t="s">
        <v>3745</v>
      </c>
    </row>
    <row r="2131" spans="1:1" x14ac:dyDescent="0.15">
      <c r="A2131" s="10" t="s">
        <v>3746</v>
      </c>
    </row>
    <row r="2132" spans="1:1" x14ac:dyDescent="0.15">
      <c r="A2132" s="10" t="s">
        <v>3747</v>
      </c>
    </row>
    <row r="2133" spans="1:1" x14ac:dyDescent="0.15">
      <c r="A2133" s="10" t="s">
        <v>3748</v>
      </c>
    </row>
    <row r="2134" spans="1:1" x14ac:dyDescent="0.15">
      <c r="A2134" s="10" t="s">
        <v>3749</v>
      </c>
    </row>
    <row r="2135" spans="1:1" x14ac:dyDescent="0.15">
      <c r="A2135" s="10" t="s">
        <v>3750</v>
      </c>
    </row>
    <row r="2136" spans="1:1" x14ac:dyDescent="0.15">
      <c r="A2136" s="10" t="s">
        <v>3751</v>
      </c>
    </row>
    <row r="2137" spans="1:1" x14ac:dyDescent="0.15">
      <c r="A2137" s="10" t="s">
        <v>3752</v>
      </c>
    </row>
    <row r="2138" spans="1:1" x14ac:dyDescent="0.15">
      <c r="A2138" s="10" t="s">
        <v>3753</v>
      </c>
    </row>
    <row r="2139" spans="1:1" x14ac:dyDescent="0.15">
      <c r="A2139" s="10" t="s">
        <v>3754</v>
      </c>
    </row>
    <row r="2140" spans="1:1" x14ac:dyDescent="0.15">
      <c r="A2140" s="10" t="s">
        <v>3755</v>
      </c>
    </row>
    <row r="2141" spans="1:1" x14ac:dyDescent="0.15">
      <c r="A2141" s="10" t="s">
        <v>3756</v>
      </c>
    </row>
    <row r="2142" spans="1:1" x14ac:dyDescent="0.15">
      <c r="A2142" s="10" t="s">
        <v>3757</v>
      </c>
    </row>
    <row r="2143" spans="1:1" x14ac:dyDescent="0.15">
      <c r="A2143" s="10" t="s">
        <v>3758</v>
      </c>
    </row>
    <row r="2144" spans="1:1" x14ac:dyDescent="0.15">
      <c r="A2144" s="10" t="s">
        <v>3759</v>
      </c>
    </row>
    <row r="2145" spans="1:1" x14ac:dyDescent="0.15">
      <c r="A2145" s="10" t="s">
        <v>3760</v>
      </c>
    </row>
    <row r="2146" spans="1:1" x14ac:dyDescent="0.15">
      <c r="A2146" s="10" t="s">
        <v>3761</v>
      </c>
    </row>
    <row r="2147" spans="1:1" x14ac:dyDescent="0.15">
      <c r="A2147" s="10" t="s">
        <v>3762</v>
      </c>
    </row>
    <row r="2148" spans="1:1" x14ac:dyDescent="0.15">
      <c r="A2148" s="10" t="s">
        <v>3763</v>
      </c>
    </row>
    <row r="2149" spans="1:1" x14ac:dyDescent="0.15">
      <c r="A2149" s="10" t="s">
        <v>3764</v>
      </c>
    </row>
    <row r="2150" spans="1:1" x14ac:dyDescent="0.15">
      <c r="A2150" s="10" t="s">
        <v>3765</v>
      </c>
    </row>
    <row r="2151" spans="1:1" x14ac:dyDescent="0.15">
      <c r="A2151" s="10" t="s">
        <v>3766</v>
      </c>
    </row>
    <row r="2152" spans="1:1" x14ac:dyDescent="0.15">
      <c r="A2152" s="10" t="s">
        <v>3767</v>
      </c>
    </row>
    <row r="2153" spans="1:1" x14ac:dyDescent="0.15">
      <c r="A2153" s="10" t="s">
        <v>3768</v>
      </c>
    </row>
    <row r="2154" spans="1:1" x14ac:dyDescent="0.15">
      <c r="A2154" s="10" t="s">
        <v>3769</v>
      </c>
    </row>
    <row r="2155" spans="1:1" x14ac:dyDescent="0.15">
      <c r="A2155" s="10" t="s">
        <v>3770</v>
      </c>
    </row>
    <row r="2156" spans="1:1" x14ac:dyDescent="0.15">
      <c r="A2156" s="10" t="s">
        <v>3771</v>
      </c>
    </row>
    <row r="2157" spans="1:1" x14ac:dyDescent="0.15">
      <c r="A2157" s="10" t="s">
        <v>3772</v>
      </c>
    </row>
    <row r="2158" spans="1:1" x14ac:dyDescent="0.15">
      <c r="A2158" s="10" t="s">
        <v>3773</v>
      </c>
    </row>
    <row r="2159" spans="1:1" x14ac:dyDescent="0.15">
      <c r="A2159" s="10" t="s">
        <v>3774</v>
      </c>
    </row>
    <row r="2160" spans="1:1" x14ac:dyDescent="0.15">
      <c r="A2160" s="10" t="s">
        <v>3775</v>
      </c>
    </row>
    <row r="2161" spans="1:1" x14ac:dyDescent="0.15">
      <c r="A2161" s="10" t="s">
        <v>3776</v>
      </c>
    </row>
    <row r="2162" spans="1:1" x14ac:dyDescent="0.15">
      <c r="A2162" s="10" t="s">
        <v>3777</v>
      </c>
    </row>
    <row r="2163" spans="1:1" x14ac:dyDescent="0.15">
      <c r="A2163" s="10" t="s">
        <v>3778</v>
      </c>
    </row>
    <row r="2164" spans="1:1" x14ac:dyDescent="0.15">
      <c r="A2164" s="10" t="s">
        <v>3779</v>
      </c>
    </row>
    <row r="2165" spans="1:1" x14ac:dyDescent="0.15">
      <c r="A2165" s="10" t="s">
        <v>3780</v>
      </c>
    </row>
    <row r="2166" spans="1:1" x14ac:dyDescent="0.15">
      <c r="A2166" s="10" t="s">
        <v>3781</v>
      </c>
    </row>
    <row r="2167" spans="1:1" x14ac:dyDescent="0.15">
      <c r="A2167" s="10" t="s">
        <v>3782</v>
      </c>
    </row>
    <row r="2168" spans="1:1" x14ac:dyDescent="0.15">
      <c r="A2168" s="10" t="s">
        <v>3783</v>
      </c>
    </row>
    <row r="2169" spans="1:1" x14ac:dyDescent="0.15">
      <c r="A2169" s="10" t="s">
        <v>3784</v>
      </c>
    </row>
    <row r="2170" spans="1:1" x14ac:dyDescent="0.15">
      <c r="A2170" s="10" t="s">
        <v>3785</v>
      </c>
    </row>
    <row r="2171" spans="1:1" x14ac:dyDescent="0.15">
      <c r="A2171" s="10" t="s">
        <v>3786</v>
      </c>
    </row>
    <row r="2172" spans="1:1" x14ac:dyDescent="0.15">
      <c r="A2172" s="10" t="s">
        <v>3787</v>
      </c>
    </row>
    <row r="2173" spans="1:1" x14ac:dyDescent="0.15">
      <c r="A2173" s="10" t="s">
        <v>3788</v>
      </c>
    </row>
    <row r="2174" spans="1:1" x14ac:dyDescent="0.15">
      <c r="A2174" s="10" t="s">
        <v>3789</v>
      </c>
    </row>
    <row r="2175" spans="1:1" x14ac:dyDescent="0.15">
      <c r="A2175" s="10" t="s">
        <v>3790</v>
      </c>
    </row>
    <row r="2176" spans="1:1" x14ac:dyDescent="0.15">
      <c r="A2176" s="10" t="s">
        <v>3791</v>
      </c>
    </row>
    <row r="2177" spans="1:1" x14ac:dyDescent="0.15">
      <c r="A2177" s="10" t="s">
        <v>3792</v>
      </c>
    </row>
    <row r="2178" spans="1:1" x14ac:dyDescent="0.15">
      <c r="A2178" s="10" t="s">
        <v>18774</v>
      </c>
    </row>
    <row r="2179" spans="1:1" x14ac:dyDescent="0.15">
      <c r="A2179" s="10" t="s">
        <v>3793</v>
      </c>
    </row>
    <row r="2180" spans="1:1" x14ac:dyDescent="0.15">
      <c r="A2180" s="10" t="s">
        <v>3794</v>
      </c>
    </row>
    <row r="2181" spans="1:1" x14ac:dyDescent="0.15">
      <c r="A2181" s="10" t="s">
        <v>3795</v>
      </c>
    </row>
    <row r="2182" spans="1:1" x14ac:dyDescent="0.15">
      <c r="A2182" s="10" t="s">
        <v>3796</v>
      </c>
    </row>
    <row r="2183" spans="1:1" x14ac:dyDescent="0.15">
      <c r="A2183" s="10" t="s">
        <v>3797</v>
      </c>
    </row>
    <row r="2184" spans="1:1" x14ac:dyDescent="0.15">
      <c r="A2184" s="10" t="s">
        <v>3798</v>
      </c>
    </row>
    <row r="2185" spans="1:1" x14ac:dyDescent="0.15">
      <c r="A2185" s="10" t="s">
        <v>3799</v>
      </c>
    </row>
    <row r="2186" spans="1:1" x14ac:dyDescent="0.15">
      <c r="A2186" s="10" t="s">
        <v>3800</v>
      </c>
    </row>
    <row r="2187" spans="1:1" x14ac:dyDescent="0.15">
      <c r="A2187" s="10" t="s">
        <v>3801</v>
      </c>
    </row>
    <row r="2188" spans="1:1" x14ac:dyDescent="0.15">
      <c r="A2188" s="10" t="s">
        <v>3802</v>
      </c>
    </row>
    <row r="2189" spans="1:1" x14ac:dyDescent="0.15">
      <c r="A2189" s="10" t="s">
        <v>3803</v>
      </c>
    </row>
    <row r="2190" spans="1:1" x14ac:dyDescent="0.15">
      <c r="A2190" s="10" t="s">
        <v>3804</v>
      </c>
    </row>
    <row r="2191" spans="1:1" x14ac:dyDescent="0.15">
      <c r="A2191" s="10" t="s">
        <v>3805</v>
      </c>
    </row>
    <row r="2192" spans="1:1" x14ac:dyDescent="0.15">
      <c r="A2192" s="10" t="s">
        <v>3806</v>
      </c>
    </row>
    <row r="2193" spans="1:1" x14ac:dyDescent="0.15">
      <c r="A2193" s="10" t="s">
        <v>3807</v>
      </c>
    </row>
    <row r="2194" spans="1:1" x14ac:dyDescent="0.15">
      <c r="A2194" s="10" t="s">
        <v>3808</v>
      </c>
    </row>
    <row r="2195" spans="1:1" x14ac:dyDescent="0.15">
      <c r="A2195" s="10" t="s">
        <v>3809</v>
      </c>
    </row>
    <row r="2196" spans="1:1" x14ac:dyDescent="0.15">
      <c r="A2196" s="10" t="s">
        <v>3810</v>
      </c>
    </row>
    <row r="2197" spans="1:1" x14ac:dyDescent="0.15">
      <c r="A2197" s="10" t="s">
        <v>3811</v>
      </c>
    </row>
    <row r="2198" spans="1:1" x14ac:dyDescent="0.15">
      <c r="A2198" s="10" t="s">
        <v>3812</v>
      </c>
    </row>
    <row r="2199" spans="1:1" x14ac:dyDescent="0.15">
      <c r="A2199" s="10" t="s">
        <v>3813</v>
      </c>
    </row>
    <row r="2200" spans="1:1" x14ac:dyDescent="0.15">
      <c r="A2200" s="10" t="s">
        <v>3814</v>
      </c>
    </row>
    <row r="2201" spans="1:1" x14ac:dyDescent="0.15">
      <c r="A2201" s="10" t="s">
        <v>3815</v>
      </c>
    </row>
    <row r="2202" spans="1:1" x14ac:dyDescent="0.15">
      <c r="A2202" s="10" t="s">
        <v>3816</v>
      </c>
    </row>
    <row r="2203" spans="1:1" x14ac:dyDescent="0.15">
      <c r="A2203" s="10" t="s">
        <v>3817</v>
      </c>
    </row>
    <row r="2204" spans="1:1" x14ac:dyDescent="0.15">
      <c r="A2204" s="10" t="s">
        <v>3818</v>
      </c>
    </row>
    <row r="2205" spans="1:1" x14ac:dyDescent="0.15">
      <c r="A2205" s="10" t="s">
        <v>3819</v>
      </c>
    </row>
    <row r="2206" spans="1:1" x14ac:dyDescent="0.15">
      <c r="A2206" s="10" t="s">
        <v>3820</v>
      </c>
    </row>
    <row r="2207" spans="1:1" x14ac:dyDescent="0.15">
      <c r="A2207" s="10" t="s">
        <v>3821</v>
      </c>
    </row>
    <row r="2208" spans="1:1" x14ac:dyDescent="0.15">
      <c r="A2208" s="10" t="s">
        <v>3822</v>
      </c>
    </row>
    <row r="2209" spans="1:1" x14ac:dyDescent="0.15">
      <c r="A2209" s="10" t="s">
        <v>3823</v>
      </c>
    </row>
    <row r="2210" spans="1:1" x14ac:dyDescent="0.15">
      <c r="A2210" s="10" t="s">
        <v>3824</v>
      </c>
    </row>
    <row r="2211" spans="1:1" x14ac:dyDescent="0.15">
      <c r="A2211" s="10" t="s">
        <v>3825</v>
      </c>
    </row>
    <row r="2212" spans="1:1" x14ac:dyDescent="0.15">
      <c r="A2212" s="10" t="s">
        <v>3826</v>
      </c>
    </row>
    <row r="2213" spans="1:1" x14ac:dyDescent="0.15">
      <c r="A2213" s="10" t="s">
        <v>3827</v>
      </c>
    </row>
    <row r="2214" spans="1:1" x14ac:dyDescent="0.15">
      <c r="A2214" s="10" t="s">
        <v>3828</v>
      </c>
    </row>
    <row r="2215" spans="1:1" x14ac:dyDescent="0.15">
      <c r="A2215" s="10" t="s">
        <v>3829</v>
      </c>
    </row>
    <row r="2216" spans="1:1" x14ac:dyDescent="0.15">
      <c r="A2216" s="10" t="s">
        <v>3830</v>
      </c>
    </row>
    <row r="2217" spans="1:1" x14ac:dyDescent="0.15">
      <c r="A2217" s="10" t="s">
        <v>3831</v>
      </c>
    </row>
    <row r="2218" spans="1:1" x14ac:dyDescent="0.15">
      <c r="A2218" s="10" t="s">
        <v>18775</v>
      </c>
    </row>
    <row r="2219" spans="1:1" x14ac:dyDescent="0.15">
      <c r="A2219" s="10" t="s">
        <v>3832</v>
      </c>
    </row>
    <row r="2220" spans="1:1" x14ac:dyDescent="0.15">
      <c r="A2220" s="10" t="s">
        <v>3833</v>
      </c>
    </row>
    <row r="2221" spans="1:1" x14ac:dyDescent="0.15">
      <c r="A2221" s="10" t="s">
        <v>3834</v>
      </c>
    </row>
    <row r="2222" spans="1:1" x14ac:dyDescent="0.15">
      <c r="A2222" s="10" t="s">
        <v>3835</v>
      </c>
    </row>
    <row r="2223" spans="1:1" x14ac:dyDescent="0.15">
      <c r="A2223" s="10" t="s">
        <v>3836</v>
      </c>
    </row>
    <row r="2224" spans="1:1" x14ac:dyDescent="0.15">
      <c r="A2224" s="10" t="s">
        <v>3837</v>
      </c>
    </row>
    <row r="2225" spans="1:1" x14ac:dyDescent="0.15">
      <c r="A2225" s="10" t="s">
        <v>3838</v>
      </c>
    </row>
    <row r="2226" spans="1:1" x14ac:dyDescent="0.15">
      <c r="A2226" s="10" t="s">
        <v>3839</v>
      </c>
    </row>
    <row r="2227" spans="1:1" x14ac:dyDescent="0.15">
      <c r="A2227" s="10" t="s">
        <v>3840</v>
      </c>
    </row>
    <row r="2228" spans="1:1" x14ac:dyDescent="0.15">
      <c r="A2228" s="10" t="s">
        <v>3841</v>
      </c>
    </row>
    <row r="2229" spans="1:1" x14ac:dyDescent="0.15">
      <c r="A2229" s="10" t="s">
        <v>3842</v>
      </c>
    </row>
    <row r="2230" spans="1:1" x14ac:dyDescent="0.15">
      <c r="A2230" s="10" t="s">
        <v>3843</v>
      </c>
    </row>
    <row r="2231" spans="1:1" x14ac:dyDescent="0.15">
      <c r="A2231" s="10" t="s">
        <v>3844</v>
      </c>
    </row>
    <row r="2232" spans="1:1" x14ac:dyDescent="0.15">
      <c r="A2232" s="10" t="s">
        <v>3845</v>
      </c>
    </row>
    <row r="2233" spans="1:1" x14ac:dyDescent="0.15">
      <c r="A2233" s="10" t="s">
        <v>3846</v>
      </c>
    </row>
    <row r="2234" spans="1:1" x14ac:dyDescent="0.15">
      <c r="A2234" s="10" t="s">
        <v>3847</v>
      </c>
    </row>
    <row r="2235" spans="1:1" x14ac:dyDescent="0.15">
      <c r="A2235" s="10" t="s">
        <v>3848</v>
      </c>
    </row>
    <row r="2236" spans="1:1" x14ac:dyDescent="0.15">
      <c r="A2236" s="10" t="s">
        <v>3849</v>
      </c>
    </row>
    <row r="2237" spans="1:1" x14ac:dyDescent="0.15">
      <c r="A2237" s="10" t="s">
        <v>3850</v>
      </c>
    </row>
    <row r="2238" spans="1:1" x14ac:dyDescent="0.15">
      <c r="A2238" s="10" t="s">
        <v>3851</v>
      </c>
    </row>
    <row r="2239" spans="1:1" x14ac:dyDescent="0.15">
      <c r="A2239" s="10" t="s">
        <v>3852</v>
      </c>
    </row>
    <row r="2240" spans="1:1" x14ac:dyDescent="0.15">
      <c r="A2240" s="10" t="s">
        <v>3853</v>
      </c>
    </row>
    <row r="2241" spans="1:1" x14ac:dyDescent="0.15">
      <c r="A2241" s="10" t="s">
        <v>3854</v>
      </c>
    </row>
    <row r="2242" spans="1:1" x14ac:dyDescent="0.15">
      <c r="A2242" s="10" t="s">
        <v>3855</v>
      </c>
    </row>
    <row r="2243" spans="1:1" x14ac:dyDescent="0.15">
      <c r="A2243" s="10" t="s">
        <v>3856</v>
      </c>
    </row>
    <row r="2244" spans="1:1" x14ac:dyDescent="0.15">
      <c r="A2244" s="10" t="s">
        <v>3857</v>
      </c>
    </row>
    <row r="2245" spans="1:1" x14ac:dyDescent="0.15">
      <c r="A2245" s="10" t="s">
        <v>18776</v>
      </c>
    </row>
    <row r="2246" spans="1:1" x14ac:dyDescent="0.15">
      <c r="A2246" s="10" t="s">
        <v>3858</v>
      </c>
    </row>
    <row r="2247" spans="1:1" x14ac:dyDescent="0.15">
      <c r="A2247" s="10" t="s">
        <v>18777</v>
      </c>
    </row>
    <row r="2248" spans="1:1" x14ac:dyDescent="0.15">
      <c r="A2248" s="10" t="s">
        <v>3859</v>
      </c>
    </row>
    <row r="2249" spans="1:1" x14ac:dyDescent="0.15">
      <c r="A2249" s="10" t="s">
        <v>3860</v>
      </c>
    </row>
    <row r="2250" spans="1:1" x14ac:dyDescent="0.15">
      <c r="A2250" s="10" t="s">
        <v>18778</v>
      </c>
    </row>
    <row r="2251" spans="1:1" x14ac:dyDescent="0.15">
      <c r="A2251" s="10" t="s">
        <v>18779</v>
      </c>
    </row>
    <row r="2252" spans="1:1" x14ac:dyDescent="0.15">
      <c r="A2252" s="10" t="s">
        <v>18780</v>
      </c>
    </row>
    <row r="2253" spans="1:1" x14ac:dyDescent="0.15">
      <c r="A2253" s="10" t="s">
        <v>3861</v>
      </c>
    </row>
    <row r="2254" spans="1:1" x14ac:dyDescent="0.15">
      <c r="A2254" s="10" t="s">
        <v>3862</v>
      </c>
    </row>
    <row r="2255" spans="1:1" x14ac:dyDescent="0.15">
      <c r="A2255" s="10" t="s">
        <v>3863</v>
      </c>
    </row>
    <row r="2256" spans="1:1" x14ac:dyDescent="0.15">
      <c r="A2256" s="10" t="s">
        <v>3864</v>
      </c>
    </row>
    <row r="2257" spans="1:1" x14ac:dyDescent="0.15">
      <c r="A2257" s="10" t="s">
        <v>3865</v>
      </c>
    </row>
    <row r="2258" spans="1:1" x14ac:dyDescent="0.15">
      <c r="A2258" s="10" t="s">
        <v>3866</v>
      </c>
    </row>
    <row r="2259" spans="1:1" x14ac:dyDescent="0.15">
      <c r="A2259" s="10" t="s">
        <v>3867</v>
      </c>
    </row>
    <row r="2260" spans="1:1" x14ac:dyDescent="0.15">
      <c r="A2260" s="10" t="s">
        <v>3868</v>
      </c>
    </row>
    <row r="2261" spans="1:1" x14ac:dyDescent="0.15">
      <c r="A2261" s="10" t="s">
        <v>3869</v>
      </c>
    </row>
    <row r="2262" spans="1:1" x14ac:dyDescent="0.15">
      <c r="A2262" s="10" t="s">
        <v>3870</v>
      </c>
    </row>
    <row r="2263" spans="1:1" x14ac:dyDescent="0.15">
      <c r="A2263" s="10" t="s">
        <v>3871</v>
      </c>
    </row>
    <row r="2264" spans="1:1" x14ac:dyDescent="0.15">
      <c r="A2264" s="10" t="s">
        <v>3872</v>
      </c>
    </row>
    <row r="2265" spans="1:1" x14ac:dyDescent="0.15">
      <c r="A2265" s="10" t="s">
        <v>3873</v>
      </c>
    </row>
    <row r="2266" spans="1:1" x14ac:dyDescent="0.15">
      <c r="A2266" s="10" t="s">
        <v>3874</v>
      </c>
    </row>
    <row r="2267" spans="1:1" x14ac:dyDescent="0.15">
      <c r="A2267" s="10" t="s">
        <v>3875</v>
      </c>
    </row>
    <row r="2268" spans="1:1" x14ac:dyDescent="0.15">
      <c r="A2268" s="10" t="s">
        <v>3876</v>
      </c>
    </row>
    <row r="2269" spans="1:1" x14ac:dyDescent="0.15">
      <c r="A2269" s="10" t="s">
        <v>3877</v>
      </c>
    </row>
    <row r="2270" spans="1:1" x14ac:dyDescent="0.15">
      <c r="A2270" s="10" t="s">
        <v>3878</v>
      </c>
    </row>
    <row r="2271" spans="1:1" x14ac:dyDescent="0.15">
      <c r="A2271" s="10" t="s">
        <v>3879</v>
      </c>
    </row>
    <row r="2272" spans="1:1" x14ac:dyDescent="0.15">
      <c r="A2272" s="10" t="s">
        <v>3880</v>
      </c>
    </row>
    <row r="2273" spans="1:1" x14ac:dyDescent="0.15">
      <c r="A2273" s="10" t="s">
        <v>3881</v>
      </c>
    </row>
    <row r="2274" spans="1:1" x14ac:dyDescent="0.15">
      <c r="A2274" s="10" t="s">
        <v>3882</v>
      </c>
    </row>
    <row r="2275" spans="1:1" x14ac:dyDescent="0.15">
      <c r="A2275" s="10" t="s">
        <v>18781</v>
      </c>
    </row>
    <row r="2276" spans="1:1" x14ac:dyDescent="0.15">
      <c r="A2276" s="10" t="s">
        <v>3883</v>
      </c>
    </row>
    <row r="2277" spans="1:1" x14ac:dyDescent="0.15">
      <c r="A2277" s="10" t="s">
        <v>18782</v>
      </c>
    </row>
    <row r="2278" spans="1:1" x14ac:dyDescent="0.15">
      <c r="A2278" s="10" t="s">
        <v>3884</v>
      </c>
    </row>
    <row r="2279" spans="1:1" x14ac:dyDescent="0.15">
      <c r="A2279" s="10" t="s">
        <v>3885</v>
      </c>
    </row>
    <row r="2280" spans="1:1" x14ac:dyDescent="0.15">
      <c r="A2280" s="10" t="s">
        <v>3886</v>
      </c>
    </row>
    <row r="2281" spans="1:1" x14ac:dyDescent="0.15">
      <c r="A2281" s="10" t="s">
        <v>3887</v>
      </c>
    </row>
    <row r="2282" spans="1:1" x14ac:dyDescent="0.15">
      <c r="A2282" s="10" t="s">
        <v>3888</v>
      </c>
    </row>
    <row r="2283" spans="1:1" x14ac:dyDescent="0.15">
      <c r="A2283" s="10" t="s">
        <v>3889</v>
      </c>
    </row>
    <row r="2284" spans="1:1" x14ac:dyDescent="0.15">
      <c r="A2284" s="10" t="s">
        <v>3890</v>
      </c>
    </row>
    <row r="2285" spans="1:1" x14ac:dyDescent="0.15">
      <c r="A2285" s="10" t="s">
        <v>3891</v>
      </c>
    </row>
    <row r="2286" spans="1:1" x14ac:dyDescent="0.15">
      <c r="A2286" s="10" t="s">
        <v>3892</v>
      </c>
    </row>
    <row r="2287" spans="1:1" x14ac:dyDescent="0.15">
      <c r="A2287" s="10" t="s">
        <v>3893</v>
      </c>
    </row>
    <row r="2288" spans="1:1" x14ac:dyDescent="0.15">
      <c r="A2288" s="10" t="s">
        <v>18783</v>
      </c>
    </row>
    <row r="2289" spans="1:1" x14ac:dyDescent="0.15">
      <c r="A2289" s="10" t="s">
        <v>18784</v>
      </c>
    </row>
    <row r="2290" spans="1:1" x14ac:dyDescent="0.15">
      <c r="A2290" s="10" t="s">
        <v>18785</v>
      </c>
    </row>
    <row r="2291" spans="1:1" x14ac:dyDescent="0.15">
      <c r="A2291" s="10" t="s">
        <v>18786</v>
      </c>
    </row>
    <row r="2292" spans="1:1" x14ac:dyDescent="0.15">
      <c r="A2292" s="10" t="s">
        <v>3894</v>
      </c>
    </row>
    <row r="2293" spans="1:1" x14ac:dyDescent="0.15">
      <c r="A2293" s="10" t="s">
        <v>18787</v>
      </c>
    </row>
    <row r="2294" spans="1:1" x14ac:dyDescent="0.15">
      <c r="A2294" s="10" t="s">
        <v>18788</v>
      </c>
    </row>
    <row r="2295" spans="1:1" x14ac:dyDescent="0.15">
      <c r="A2295" s="10" t="s">
        <v>18789</v>
      </c>
    </row>
    <row r="2296" spans="1:1" x14ac:dyDescent="0.15">
      <c r="A2296" s="10" t="s">
        <v>3895</v>
      </c>
    </row>
    <row r="2297" spans="1:1" x14ac:dyDescent="0.15">
      <c r="A2297" s="10" t="s">
        <v>3896</v>
      </c>
    </row>
    <row r="2298" spans="1:1" x14ac:dyDescent="0.15">
      <c r="A2298" s="10" t="s">
        <v>3897</v>
      </c>
    </row>
    <row r="2299" spans="1:1" x14ac:dyDescent="0.15">
      <c r="A2299" s="10" t="s">
        <v>18790</v>
      </c>
    </row>
    <row r="2300" spans="1:1" x14ac:dyDescent="0.15">
      <c r="A2300" s="10" t="s">
        <v>3898</v>
      </c>
    </row>
    <row r="2301" spans="1:1" x14ac:dyDescent="0.15">
      <c r="A2301" s="10" t="s">
        <v>3899</v>
      </c>
    </row>
    <row r="2302" spans="1:1" x14ac:dyDescent="0.15">
      <c r="A2302" s="10" t="s">
        <v>3900</v>
      </c>
    </row>
    <row r="2303" spans="1:1" x14ac:dyDescent="0.15">
      <c r="A2303" s="10" t="s">
        <v>3901</v>
      </c>
    </row>
    <row r="2304" spans="1:1" x14ac:dyDescent="0.15">
      <c r="A2304" s="10" t="s">
        <v>3902</v>
      </c>
    </row>
    <row r="2305" spans="1:1" x14ac:dyDescent="0.15">
      <c r="A2305" s="10" t="s">
        <v>3903</v>
      </c>
    </row>
    <row r="2306" spans="1:1" x14ac:dyDescent="0.15">
      <c r="A2306" s="10" t="s">
        <v>3904</v>
      </c>
    </row>
    <row r="2307" spans="1:1" x14ac:dyDescent="0.15">
      <c r="A2307" s="10" t="s">
        <v>3905</v>
      </c>
    </row>
    <row r="2308" spans="1:1" x14ac:dyDescent="0.15">
      <c r="A2308" s="10" t="s">
        <v>3906</v>
      </c>
    </row>
    <row r="2309" spans="1:1" x14ac:dyDescent="0.15">
      <c r="A2309" s="10" t="s">
        <v>3907</v>
      </c>
    </row>
    <row r="2310" spans="1:1" x14ac:dyDescent="0.15">
      <c r="A2310" s="10" t="s">
        <v>3908</v>
      </c>
    </row>
    <row r="2311" spans="1:1" x14ac:dyDescent="0.15">
      <c r="A2311" s="10" t="s">
        <v>3909</v>
      </c>
    </row>
    <row r="2312" spans="1:1" x14ac:dyDescent="0.15">
      <c r="A2312" s="10" t="s">
        <v>3910</v>
      </c>
    </row>
    <row r="2313" spans="1:1" x14ac:dyDescent="0.15">
      <c r="A2313" s="10" t="s">
        <v>3911</v>
      </c>
    </row>
    <row r="2314" spans="1:1" x14ac:dyDescent="0.15">
      <c r="A2314" s="10" t="s">
        <v>3912</v>
      </c>
    </row>
    <row r="2315" spans="1:1" x14ac:dyDescent="0.15">
      <c r="A2315" s="10" t="s">
        <v>3913</v>
      </c>
    </row>
    <row r="2316" spans="1:1" x14ac:dyDescent="0.15">
      <c r="A2316" s="10" t="s">
        <v>3914</v>
      </c>
    </row>
    <row r="2317" spans="1:1" x14ac:dyDescent="0.15">
      <c r="A2317" s="10" t="s">
        <v>3915</v>
      </c>
    </row>
    <row r="2318" spans="1:1" x14ac:dyDescent="0.15">
      <c r="A2318" s="10" t="s">
        <v>3916</v>
      </c>
    </row>
    <row r="2319" spans="1:1" x14ac:dyDescent="0.15">
      <c r="A2319" s="10" t="s">
        <v>3917</v>
      </c>
    </row>
    <row r="2320" spans="1:1" x14ac:dyDescent="0.15">
      <c r="A2320" s="10" t="s">
        <v>3918</v>
      </c>
    </row>
    <row r="2321" spans="1:1" x14ac:dyDescent="0.15">
      <c r="A2321" s="10" t="s">
        <v>3919</v>
      </c>
    </row>
    <row r="2322" spans="1:1" x14ac:dyDescent="0.15">
      <c r="A2322" s="10" t="s">
        <v>3920</v>
      </c>
    </row>
    <row r="2323" spans="1:1" x14ac:dyDescent="0.15">
      <c r="A2323" s="10" t="s">
        <v>3921</v>
      </c>
    </row>
    <row r="2324" spans="1:1" x14ac:dyDescent="0.15">
      <c r="A2324" s="10" t="s">
        <v>3922</v>
      </c>
    </row>
    <row r="2325" spans="1:1" x14ac:dyDescent="0.15">
      <c r="A2325" s="10" t="s">
        <v>3923</v>
      </c>
    </row>
    <row r="2326" spans="1:1" x14ac:dyDescent="0.15">
      <c r="A2326" s="10" t="s">
        <v>3924</v>
      </c>
    </row>
    <row r="2327" spans="1:1" x14ac:dyDescent="0.15">
      <c r="A2327" s="10" t="s">
        <v>3925</v>
      </c>
    </row>
    <row r="2328" spans="1:1" x14ac:dyDescent="0.15">
      <c r="A2328" s="10" t="s">
        <v>3926</v>
      </c>
    </row>
    <row r="2329" spans="1:1" x14ac:dyDescent="0.15">
      <c r="A2329" s="10" t="s">
        <v>18791</v>
      </c>
    </row>
    <row r="2330" spans="1:1" x14ac:dyDescent="0.15">
      <c r="A2330" s="10" t="s">
        <v>18792</v>
      </c>
    </row>
    <row r="2331" spans="1:1" x14ac:dyDescent="0.15">
      <c r="A2331" s="10" t="s">
        <v>3927</v>
      </c>
    </row>
    <row r="2332" spans="1:1" x14ac:dyDescent="0.15">
      <c r="A2332" s="10" t="s">
        <v>3928</v>
      </c>
    </row>
    <row r="2333" spans="1:1" x14ac:dyDescent="0.15">
      <c r="A2333" s="10" t="s">
        <v>3929</v>
      </c>
    </row>
    <row r="2334" spans="1:1" x14ac:dyDescent="0.15">
      <c r="A2334" s="10" t="s">
        <v>3930</v>
      </c>
    </row>
    <row r="2335" spans="1:1" x14ac:dyDescent="0.15">
      <c r="A2335" s="10" t="s">
        <v>3931</v>
      </c>
    </row>
    <row r="2336" spans="1:1" x14ac:dyDescent="0.15">
      <c r="A2336" s="10" t="s">
        <v>3932</v>
      </c>
    </row>
    <row r="2337" spans="1:1" x14ac:dyDescent="0.15">
      <c r="A2337" s="10" t="s">
        <v>3933</v>
      </c>
    </row>
    <row r="2338" spans="1:1" x14ac:dyDescent="0.15">
      <c r="A2338" s="10" t="s">
        <v>3934</v>
      </c>
    </row>
    <row r="2339" spans="1:1" x14ac:dyDescent="0.15">
      <c r="A2339" s="10" t="s">
        <v>3935</v>
      </c>
    </row>
    <row r="2340" spans="1:1" x14ac:dyDescent="0.15">
      <c r="A2340" s="10" t="s">
        <v>3936</v>
      </c>
    </row>
    <row r="2341" spans="1:1" x14ac:dyDescent="0.15">
      <c r="A2341" s="10" t="s">
        <v>3937</v>
      </c>
    </row>
    <row r="2342" spans="1:1" x14ac:dyDescent="0.15">
      <c r="A2342" s="10" t="s">
        <v>3938</v>
      </c>
    </row>
    <row r="2343" spans="1:1" x14ac:dyDescent="0.15">
      <c r="A2343" s="10" t="s">
        <v>3939</v>
      </c>
    </row>
    <row r="2344" spans="1:1" x14ac:dyDescent="0.15">
      <c r="A2344" s="10" t="s">
        <v>3940</v>
      </c>
    </row>
    <row r="2345" spans="1:1" x14ac:dyDescent="0.15">
      <c r="A2345" s="10" t="s">
        <v>3941</v>
      </c>
    </row>
    <row r="2346" spans="1:1" x14ac:dyDescent="0.15">
      <c r="A2346" s="10" t="s">
        <v>3942</v>
      </c>
    </row>
    <row r="2347" spans="1:1" x14ac:dyDescent="0.15">
      <c r="A2347" s="10" t="s">
        <v>3943</v>
      </c>
    </row>
    <row r="2348" spans="1:1" x14ac:dyDescent="0.15">
      <c r="A2348" s="10" t="s">
        <v>3944</v>
      </c>
    </row>
    <row r="2349" spans="1:1" x14ac:dyDescent="0.15">
      <c r="A2349" s="10" t="s">
        <v>3945</v>
      </c>
    </row>
    <row r="2350" spans="1:1" x14ac:dyDescent="0.15">
      <c r="A2350" s="10" t="s">
        <v>3946</v>
      </c>
    </row>
    <row r="2351" spans="1:1" x14ac:dyDescent="0.15">
      <c r="A2351" s="10" t="s">
        <v>3947</v>
      </c>
    </row>
    <row r="2352" spans="1:1" x14ac:dyDescent="0.15">
      <c r="A2352" s="10" t="s">
        <v>3948</v>
      </c>
    </row>
    <row r="2353" spans="1:1" x14ac:dyDescent="0.15">
      <c r="A2353" s="10" t="s">
        <v>3949</v>
      </c>
    </row>
    <row r="2354" spans="1:1" x14ac:dyDescent="0.15">
      <c r="A2354" s="10" t="s">
        <v>3950</v>
      </c>
    </row>
    <row r="2355" spans="1:1" x14ac:dyDescent="0.15">
      <c r="A2355" s="10" t="s">
        <v>3951</v>
      </c>
    </row>
    <row r="2356" spans="1:1" x14ac:dyDescent="0.15">
      <c r="A2356" s="10" t="s">
        <v>3952</v>
      </c>
    </row>
    <row r="2357" spans="1:1" x14ac:dyDescent="0.15">
      <c r="A2357" s="10" t="s">
        <v>3953</v>
      </c>
    </row>
    <row r="2358" spans="1:1" x14ac:dyDescent="0.15">
      <c r="A2358" s="10" t="s">
        <v>3954</v>
      </c>
    </row>
    <row r="2359" spans="1:1" x14ac:dyDescent="0.15">
      <c r="A2359" s="10" t="s">
        <v>18793</v>
      </c>
    </row>
    <row r="2360" spans="1:1" x14ac:dyDescent="0.15">
      <c r="A2360" s="10" t="s">
        <v>3955</v>
      </c>
    </row>
    <row r="2361" spans="1:1" x14ac:dyDescent="0.15">
      <c r="A2361" s="10" t="s">
        <v>3956</v>
      </c>
    </row>
    <row r="2362" spans="1:1" x14ac:dyDescent="0.15">
      <c r="A2362" s="10" t="s">
        <v>3957</v>
      </c>
    </row>
    <row r="2363" spans="1:1" x14ac:dyDescent="0.15">
      <c r="A2363" s="10" t="s">
        <v>3958</v>
      </c>
    </row>
    <row r="2364" spans="1:1" x14ac:dyDescent="0.15">
      <c r="A2364" s="10" t="s">
        <v>3959</v>
      </c>
    </row>
    <row r="2365" spans="1:1" x14ac:dyDescent="0.15">
      <c r="A2365" s="10" t="s">
        <v>3960</v>
      </c>
    </row>
    <row r="2366" spans="1:1" x14ac:dyDescent="0.15">
      <c r="A2366" s="10" t="s">
        <v>3961</v>
      </c>
    </row>
    <row r="2367" spans="1:1" x14ac:dyDescent="0.15">
      <c r="A2367" s="10" t="s">
        <v>3962</v>
      </c>
    </row>
    <row r="2368" spans="1:1" x14ac:dyDescent="0.15">
      <c r="A2368" s="10" t="s">
        <v>3963</v>
      </c>
    </row>
    <row r="2369" spans="1:1" x14ac:dyDescent="0.15">
      <c r="A2369" s="10" t="s">
        <v>3964</v>
      </c>
    </row>
    <row r="2370" spans="1:1" x14ac:dyDescent="0.15">
      <c r="A2370" s="10" t="s">
        <v>3965</v>
      </c>
    </row>
    <row r="2371" spans="1:1" x14ac:dyDescent="0.15">
      <c r="A2371" s="10" t="s">
        <v>3966</v>
      </c>
    </row>
    <row r="2372" spans="1:1" x14ac:dyDescent="0.15">
      <c r="A2372" s="10" t="s">
        <v>3967</v>
      </c>
    </row>
    <row r="2373" spans="1:1" x14ac:dyDescent="0.15">
      <c r="A2373" s="10" t="s">
        <v>3968</v>
      </c>
    </row>
    <row r="2374" spans="1:1" x14ac:dyDescent="0.15">
      <c r="A2374" s="10" t="s">
        <v>3969</v>
      </c>
    </row>
    <row r="2375" spans="1:1" x14ac:dyDescent="0.15">
      <c r="A2375" s="10" t="s">
        <v>3970</v>
      </c>
    </row>
    <row r="2376" spans="1:1" x14ac:dyDescent="0.15">
      <c r="A2376" s="10" t="s">
        <v>3971</v>
      </c>
    </row>
    <row r="2377" spans="1:1" x14ac:dyDescent="0.15">
      <c r="A2377" s="10" t="s">
        <v>3972</v>
      </c>
    </row>
    <row r="2378" spans="1:1" x14ac:dyDescent="0.15">
      <c r="A2378" s="10" t="s">
        <v>3973</v>
      </c>
    </row>
    <row r="2379" spans="1:1" x14ac:dyDescent="0.15">
      <c r="A2379" s="10" t="s">
        <v>3974</v>
      </c>
    </row>
    <row r="2380" spans="1:1" x14ac:dyDescent="0.15">
      <c r="A2380" s="10" t="s">
        <v>3975</v>
      </c>
    </row>
    <row r="2381" spans="1:1" x14ac:dyDescent="0.15">
      <c r="A2381" s="10" t="s">
        <v>3976</v>
      </c>
    </row>
    <row r="2382" spans="1:1" x14ac:dyDescent="0.15">
      <c r="A2382" s="10" t="s">
        <v>3977</v>
      </c>
    </row>
    <row r="2383" spans="1:1" x14ac:dyDescent="0.15">
      <c r="A2383" s="10" t="s">
        <v>3978</v>
      </c>
    </row>
    <row r="2384" spans="1:1" x14ac:dyDescent="0.15">
      <c r="A2384" s="10" t="s">
        <v>3979</v>
      </c>
    </row>
    <row r="2385" spans="1:1" x14ac:dyDescent="0.15">
      <c r="A2385" s="10" t="s">
        <v>3980</v>
      </c>
    </row>
    <row r="2386" spans="1:1" x14ac:dyDescent="0.15">
      <c r="A2386" s="10" t="s">
        <v>3981</v>
      </c>
    </row>
    <row r="2387" spans="1:1" x14ac:dyDescent="0.15">
      <c r="A2387" s="10" t="s">
        <v>18794</v>
      </c>
    </row>
    <row r="2388" spans="1:1" x14ac:dyDescent="0.15">
      <c r="A2388" s="10" t="s">
        <v>3982</v>
      </c>
    </row>
    <row r="2389" spans="1:1" x14ac:dyDescent="0.15">
      <c r="A2389" s="10" t="s">
        <v>3983</v>
      </c>
    </row>
    <row r="2390" spans="1:1" x14ac:dyDescent="0.15">
      <c r="A2390" s="10" t="s">
        <v>3984</v>
      </c>
    </row>
    <row r="2391" spans="1:1" x14ac:dyDescent="0.15">
      <c r="A2391" s="10" t="s">
        <v>3985</v>
      </c>
    </row>
    <row r="2392" spans="1:1" x14ac:dyDescent="0.15">
      <c r="A2392" s="10" t="s">
        <v>3986</v>
      </c>
    </row>
    <row r="2393" spans="1:1" x14ac:dyDescent="0.15">
      <c r="A2393" s="10" t="s">
        <v>3987</v>
      </c>
    </row>
    <row r="2394" spans="1:1" x14ac:dyDescent="0.15">
      <c r="A2394" s="10" t="s">
        <v>3988</v>
      </c>
    </row>
    <row r="2395" spans="1:1" x14ac:dyDescent="0.15">
      <c r="A2395" s="10" t="s">
        <v>18795</v>
      </c>
    </row>
    <row r="2396" spans="1:1" x14ac:dyDescent="0.15">
      <c r="A2396" s="10" t="s">
        <v>3989</v>
      </c>
    </row>
    <row r="2397" spans="1:1" x14ac:dyDescent="0.15">
      <c r="A2397" s="10" t="s">
        <v>3990</v>
      </c>
    </row>
    <row r="2398" spans="1:1" x14ac:dyDescent="0.15">
      <c r="A2398" s="10" t="s">
        <v>3991</v>
      </c>
    </row>
    <row r="2399" spans="1:1" x14ac:dyDescent="0.15">
      <c r="A2399" s="10" t="s">
        <v>3992</v>
      </c>
    </row>
    <row r="2400" spans="1:1" x14ac:dyDescent="0.15">
      <c r="A2400" s="10" t="s">
        <v>3993</v>
      </c>
    </row>
    <row r="2401" spans="1:1" x14ac:dyDescent="0.15">
      <c r="A2401" s="10" t="s">
        <v>3994</v>
      </c>
    </row>
    <row r="2402" spans="1:1" x14ac:dyDescent="0.15">
      <c r="A2402" s="10" t="s">
        <v>3995</v>
      </c>
    </row>
    <row r="2403" spans="1:1" x14ac:dyDescent="0.15">
      <c r="A2403" s="10" t="s">
        <v>3996</v>
      </c>
    </row>
    <row r="2404" spans="1:1" x14ac:dyDescent="0.15">
      <c r="A2404" s="10" t="s">
        <v>3997</v>
      </c>
    </row>
    <row r="2405" spans="1:1" x14ac:dyDescent="0.15">
      <c r="A2405" s="10" t="s">
        <v>3998</v>
      </c>
    </row>
    <row r="2406" spans="1:1" x14ac:dyDescent="0.15">
      <c r="A2406" s="10" t="s">
        <v>3999</v>
      </c>
    </row>
    <row r="2407" spans="1:1" x14ac:dyDescent="0.15">
      <c r="A2407" s="10" t="s">
        <v>4000</v>
      </c>
    </row>
    <row r="2408" spans="1:1" x14ac:dyDescent="0.15">
      <c r="A2408" s="10" t="s">
        <v>4001</v>
      </c>
    </row>
    <row r="2409" spans="1:1" x14ac:dyDescent="0.15">
      <c r="A2409" s="10" t="s">
        <v>4002</v>
      </c>
    </row>
    <row r="2410" spans="1:1" x14ac:dyDescent="0.15">
      <c r="A2410" s="10" t="s">
        <v>4003</v>
      </c>
    </row>
    <row r="2411" spans="1:1" x14ac:dyDescent="0.15">
      <c r="A2411" s="10" t="s">
        <v>4004</v>
      </c>
    </row>
    <row r="2412" spans="1:1" x14ac:dyDescent="0.15">
      <c r="A2412" s="10" t="s">
        <v>4005</v>
      </c>
    </row>
    <row r="2413" spans="1:1" x14ac:dyDescent="0.15">
      <c r="A2413" s="10" t="s">
        <v>4006</v>
      </c>
    </row>
    <row r="2414" spans="1:1" x14ac:dyDescent="0.15">
      <c r="A2414" s="10" t="s">
        <v>4007</v>
      </c>
    </row>
    <row r="2415" spans="1:1" x14ac:dyDescent="0.15">
      <c r="A2415" s="10" t="s">
        <v>4008</v>
      </c>
    </row>
    <row r="2416" spans="1:1" x14ac:dyDescent="0.15">
      <c r="A2416" s="10" t="s">
        <v>4009</v>
      </c>
    </row>
    <row r="2417" spans="1:1" x14ac:dyDescent="0.15">
      <c r="A2417" s="10" t="s">
        <v>4010</v>
      </c>
    </row>
    <row r="2418" spans="1:1" x14ac:dyDescent="0.15">
      <c r="A2418" s="10" t="s">
        <v>4011</v>
      </c>
    </row>
    <row r="2419" spans="1:1" x14ac:dyDescent="0.15">
      <c r="A2419" s="10" t="s">
        <v>4012</v>
      </c>
    </row>
    <row r="2420" spans="1:1" x14ac:dyDescent="0.15">
      <c r="A2420" s="10" t="s">
        <v>4013</v>
      </c>
    </row>
    <row r="2421" spans="1:1" x14ac:dyDescent="0.15">
      <c r="A2421" s="10" t="s">
        <v>4014</v>
      </c>
    </row>
    <row r="2422" spans="1:1" x14ac:dyDescent="0.15">
      <c r="A2422" s="10" t="s">
        <v>4015</v>
      </c>
    </row>
    <row r="2423" spans="1:1" x14ac:dyDescent="0.15">
      <c r="A2423" s="10" t="s">
        <v>4016</v>
      </c>
    </row>
    <row r="2424" spans="1:1" x14ac:dyDescent="0.15">
      <c r="A2424" s="10" t="s">
        <v>4017</v>
      </c>
    </row>
    <row r="2425" spans="1:1" x14ac:dyDescent="0.15">
      <c r="A2425" s="10" t="s">
        <v>4018</v>
      </c>
    </row>
    <row r="2426" spans="1:1" x14ac:dyDescent="0.15">
      <c r="A2426" s="10" t="s">
        <v>4019</v>
      </c>
    </row>
    <row r="2427" spans="1:1" x14ac:dyDescent="0.15">
      <c r="A2427" s="10" t="s">
        <v>4020</v>
      </c>
    </row>
    <row r="2428" spans="1:1" x14ac:dyDescent="0.15">
      <c r="A2428" s="10" t="s">
        <v>4021</v>
      </c>
    </row>
    <row r="2429" spans="1:1" x14ac:dyDescent="0.15">
      <c r="A2429" s="10" t="s">
        <v>4022</v>
      </c>
    </row>
    <row r="2430" spans="1:1" x14ac:dyDescent="0.15">
      <c r="A2430" s="10" t="s">
        <v>4023</v>
      </c>
    </row>
    <row r="2431" spans="1:1" x14ac:dyDescent="0.15">
      <c r="A2431" s="10" t="s">
        <v>4024</v>
      </c>
    </row>
    <row r="2432" spans="1:1" x14ac:dyDescent="0.15">
      <c r="A2432" s="10" t="s">
        <v>4025</v>
      </c>
    </row>
    <row r="2433" spans="1:1" x14ac:dyDescent="0.15">
      <c r="A2433" s="10" t="s">
        <v>4026</v>
      </c>
    </row>
    <row r="2434" spans="1:1" x14ac:dyDescent="0.15">
      <c r="A2434" s="10" t="s">
        <v>4027</v>
      </c>
    </row>
    <row r="2435" spans="1:1" x14ac:dyDescent="0.15">
      <c r="A2435" s="10" t="s">
        <v>4028</v>
      </c>
    </row>
    <row r="2436" spans="1:1" x14ac:dyDescent="0.15">
      <c r="A2436" s="10" t="s">
        <v>4029</v>
      </c>
    </row>
    <row r="2437" spans="1:1" x14ac:dyDescent="0.15">
      <c r="A2437" s="10" t="s">
        <v>4030</v>
      </c>
    </row>
    <row r="2438" spans="1:1" x14ac:dyDescent="0.15">
      <c r="A2438" s="10" t="s">
        <v>4031</v>
      </c>
    </row>
    <row r="2439" spans="1:1" x14ac:dyDescent="0.15">
      <c r="A2439" s="10" t="s">
        <v>4032</v>
      </c>
    </row>
    <row r="2440" spans="1:1" x14ac:dyDescent="0.15">
      <c r="A2440" s="10" t="s">
        <v>4033</v>
      </c>
    </row>
    <row r="2441" spans="1:1" x14ac:dyDescent="0.15">
      <c r="A2441" s="10" t="s">
        <v>4034</v>
      </c>
    </row>
    <row r="2442" spans="1:1" x14ac:dyDescent="0.15">
      <c r="A2442" s="10" t="s">
        <v>4035</v>
      </c>
    </row>
    <row r="2443" spans="1:1" x14ac:dyDescent="0.15">
      <c r="A2443" s="10" t="s">
        <v>4036</v>
      </c>
    </row>
    <row r="2444" spans="1:1" x14ac:dyDescent="0.15">
      <c r="A2444" s="10" t="s">
        <v>4037</v>
      </c>
    </row>
    <row r="2445" spans="1:1" x14ac:dyDescent="0.15">
      <c r="A2445" s="10" t="s">
        <v>4038</v>
      </c>
    </row>
    <row r="2446" spans="1:1" x14ac:dyDescent="0.15">
      <c r="A2446" s="10" t="s">
        <v>4039</v>
      </c>
    </row>
    <row r="2447" spans="1:1" x14ac:dyDescent="0.15">
      <c r="A2447" s="10" t="s">
        <v>18796</v>
      </c>
    </row>
    <row r="2448" spans="1:1" x14ac:dyDescent="0.15">
      <c r="A2448" s="10" t="s">
        <v>18797</v>
      </c>
    </row>
    <row r="2449" spans="1:1" x14ac:dyDescent="0.15">
      <c r="A2449" s="10" t="s">
        <v>18798</v>
      </c>
    </row>
    <row r="2450" spans="1:1" x14ac:dyDescent="0.15">
      <c r="A2450" s="10" t="s">
        <v>4040</v>
      </c>
    </row>
    <row r="2451" spans="1:1" x14ac:dyDescent="0.15">
      <c r="A2451" s="10" t="s">
        <v>18799</v>
      </c>
    </row>
    <row r="2452" spans="1:1" x14ac:dyDescent="0.15">
      <c r="A2452" s="10" t="s">
        <v>4041</v>
      </c>
    </row>
    <row r="2453" spans="1:1" x14ac:dyDescent="0.15">
      <c r="A2453" s="10" t="s">
        <v>4042</v>
      </c>
    </row>
    <row r="2454" spans="1:1" x14ac:dyDescent="0.15">
      <c r="A2454" s="10" t="s">
        <v>4043</v>
      </c>
    </row>
    <row r="2455" spans="1:1" x14ac:dyDescent="0.15">
      <c r="A2455" s="10" t="s">
        <v>4044</v>
      </c>
    </row>
    <row r="2456" spans="1:1" x14ac:dyDescent="0.15">
      <c r="A2456" s="10" t="s">
        <v>4045</v>
      </c>
    </row>
    <row r="2457" spans="1:1" x14ac:dyDescent="0.15">
      <c r="A2457" s="10" t="s">
        <v>4046</v>
      </c>
    </row>
    <row r="2458" spans="1:1" x14ac:dyDescent="0.15">
      <c r="A2458" s="10" t="s">
        <v>4047</v>
      </c>
    </row>
    <row r="2459" spans="1:1" x14ac:dyDescent="0.15">
      <c r="A2459" s="10" t="s">
        <v>18800</v>
      </c>
    </row>
    <row r="2460" spans="1:1" x14ac:dyDescent="0.15">
      <c r="A2460" s="10" t="s">
        <v>4048</v>
      </c>
    </row>
    <row r="2461" spans="1:1" x14ac:dyDescent="0.15">
      <c r="A2461" s="10" t="s">
        <v>4049</v>
      </c>
    </row>
    <row r="2462" spans="1:1" x14ac:dyDescent="0.15">
      <c r="A2462" s="10" t="s">
        <v>4050</v>
      </c>
    </row>
    <row r="2463" spans="1:1" x14ac:dyDescent="0.15">
      <c r="A2463" s="10" t="s">
        <v>4051</v>
      </c>
    </row>
    <row r="2464" spans="1:1" x14ac:dyDescent="0.15">
      <c r="A2464" s="10" t="s">
        <v>4052</v>
      </c>
    </row>
    <row r="2465" spans="1:1" x14ac:dyDescent="0.15">
      <c r="A2465" s="10" t="s">
        <v>4053</v>
      </c>
    </row>
    <row r="2466" spans="1:1" x14ac:dyDescent="0.15">
      <c r="A2466" s="10" t="s">
        <v>4054</v>
      </c>
    </row>
    <row r="2467" spans="1:1" x14ac:dyDescent="0.15">
      <c r="A2467" s="10" t="s">
        <v>4055</v>
      </c>
    </row>
    <row r="2468" spans="1:1" x14ac:dyDescent="0.15">
      <c r="A2468" s="10" t="s">
        <v>4056</v>
      </c>
    </row>
    <row r="2469" spans="1:1" x14ac:dyDescent="0.15">
      <c r="A2469" s="10" t="s">
        <v>4057</v>
      </c>
    </row>
    <row r="2470" spans="1:1" x14ac:dyDescent="0.15">
      <c r="A2470" s="10" t="s">
        <v>4058</v>
      </c>
    </row>
    <row r="2471" spans="1:1" x14ac:dyDescent="0.15">
      <c r="A2471" s="10" t="s">
        <v>4059</v>
      </c>
    </row>
    <row r="2472" spans="1:1" x14ac:dyDescent="0.15">
      <c r="A2472" s="10" t="s">
        <v>4060</v>
      </c>
    </row>
    <row r="2473" spans="1:1" x14ac:dyDescent="0.15">
      <c r="A2473" s="10" t="s">
        <v>4061</v>
      </c>
    </row>
    <row r="2474" spans="1:1" x14ac:dyDescent="0.15">
      <c r="A2474" s="10" t="s">
        <v>4062</v>
      </c>
    </row>
    <row r="2475" spans="1:1" x14ac:dyDescent="0.15">
      <c r="A2475" s="10" t="s">
        <v>4063</v>
      </c>
    </row>
    <row r="2476" spans="1:1" x14ac:dyDescent="0.15">
      <c r="A2476" s="10" t="s">
        <v>4064</v>
      </c>
    </row>
    <row r="2477" spans="1:1" x14ac:dyDescent="0.15">
      <c r="A2477" s="10" t="s">
        <v>4065</v>
      </c>
    </row>
    <row r="2478" spans="1:1" x14ac:dyDescent="0.15">
      <c r="A2478" s="10" t="s">
        <v>4066</v>
      </c>
    </row>
    <row r="2479" spans="1:1" x14ac:dyDescent="0.15">
      <c r="A2479" s="10" t="s">
        <v>4067</v>
      </c>
    </row>
    <row r="2480" spans="1:1" x14ac:dyDescent="0.15">
      <c r="A2480" s="10" t="s">
        <v>4068</v>
      </c>
    </row>
    <row r="2481" spans="1:1" x14ac:dyDescent="0.15">
      <c r="A2481" s="10" t="s">
        <v>4069</v>
      </c>
    </row>
    <row r="2482" spans="1:1" x14ac:dyDescent="0.15">
      <c r="A2482" s="10" t="s">
        <v>4070</v>
      </c>
    </row>
    <row r="2483" spans="1:1" x14ac:dyDescent="0.15">
      <c r="A2483" s="10" t="s">
        <v>4071</v>
      </c>
    </row>
    <row r="2484" spans="1:1" x14ac:dyDescent="0.15">
      <c r="A2484" s="10" t="s">
        <v>4072</v>
      </c>
    </row>
    <row r="2485" spans="1:1" x14ac:dyDescent="0.15">
      <c r="A2485" s="10" t="s">
        <v>4073</v>
      </c>
    </row>
    <row r="2486" spans="1:1" x14ac:dyDescent="0.15">
      <c r="A2486" s="10" t="s">
        <v>4074</v>
      </c>
    </row>
    <row r="2487" spans="1:1" x14ac:dyDescent="0.15">
      <c r="A2487" s="10" t="s">
        <v>4075</v>
      </c>
    </row>
    <row r="2488" spans="1:1" x14ac:dyDescent="0.15">
      <c r="A2488" s="10" t="s">
        <v>4076</v>
      </c>
    </row>
    <row r="2489" spans="1:1" x14ac:dyDescent="0.15">
      <c r="A2489" s="10" t="s">
        <v>4077</v>
      </c>
    </row>
    <row r="2490" spans="1:1" x14ac:dyDescent="0.15">
      <c r="A2490" s="10" t="s">
        <v>4078</v>
      </c>
    </row>
    <row r="2491" spans="1:1" x14ac:dyDescent="0.15">
      <c r="A2491" s="10" t="s">
        <v>4079</v>
      </c>
    </row>
    <row r="2492" spans="1:1" x14ac:dyDescent="0.15">
      <c r="A2492" s="10" t="s">
        <v>4080</v>
      </c>
    </row>
    <row r="2493" spans="1:1" x14ac:dyDescent="0.15">
      <c r="A2493" s="10" t="s">
        <v>4081</v>
      </c>
    </row>
    <row r="2494" spans="1:1" x14ac:dyDescent="0.15">
      <c r="A2494" s="10" t="s">
        <v>4082</v>
      </c>
    </row>
    <row r="2495" spans="1:1" x14ac:dyDescent="0.15">
      <c r="A2495" s="10" t="s">
        <v>4083</v>
      </c>
    </row>
    <row r="2496" spans="1:1" x14ac:dyDescent="0.15">
      <c r="A2496" s="10" t="s">
        <v>4084</v>
      </c>
    </row>
    <row r="2497" spans="1:1" x14ac:dyDescent="0.15">
      <c r="A2497" s="10" t="s">
        <v>4085</v>
      </c>
    </row>
    <row r="2498" spans="1:1" x14ac:dyDescent="0.15">
      <c r="A2498" s="10" t="s">
        <v>4086</v>
      </c>
    </row>
    <row r="2499" spans="1:1" x14ac:dyDescent="0.15">
      <c r="A2499" s="10" t="s">
        <v>4087</v>
      </c>
    </row>
    <row r="2500" spans="1:1" x14ac:dyDescent="0.15">
      <c r="A2500" s="10" t="s">
        <v>4088</v>
      </c>
    </row>
    <row r="2501" spans="1:1" x14ac:dyDescent="0.15">
      <c r="A2501" s="10" t="s">
        <v>4089</v>
      </c>
    </row>
    <row r="2502" spans="1:1" x14ac:dyDescent="0.15">
      <c r="A2502" s="10" t="s">
        <v>4090</v>
      </c>
    </row>
    <row r="2503" spans="1:1" x14ac:dyDescent="0.15">
      <c r="A2503" s="10" t="s">
        <v>18801</v>
      </c>
    </row>
    <row r="2504" spans="1:1" x14ac:dyDescent="0.15">
      <c r="A2504" s="10" t="s">
        <v>4091</v>
      </c>
    </row>
    <row r="2505" spans="1:1" x14ac:dyDescent="0.15">
      <c r="A2505" s="10" t="s">
        <v>4092</v>
      </c>
    </row>
    <row r="2506" spans="1:1" x14ac:dyDescent="0.15">
      <c r="A2506" s="10" t="s">
        <v>4093</v>
      </c>
    </row>
    <row r="2507" spans="1:1" x14ac:dyDescent="0.15">
      <c r="A2507" s="10" t="s">
        <v>4094</v>
      </c>
    </row>
    <row r="2508" spans="1:1" x14ac:dyDescent="0.15">
      <c r="A2508" s="10" t="s">
        <v>4095</v>
      </c>
    </row>
    <row r="2509" spans="1:1" x14ac:dyDescent="0.15">
      <c r="A2509" s="10" t="s">
        <v>4096</v>
      </c>
    </row>
    <row r="2510" spans="1:1" x14ac:dyDescent="0.15">
      <c r="A2510" s="10" t="s">
        <v>4097</v>
      </c>
    </row>
    <row r="2511" spans="1:1" x14ac:dyDescent="0.15">
      <c r="A2511" s="10" t="s">
        <v>4098</v>
      </c>
    </row>
    <row r="2512" spans="1:1" x14ac:dyDescent="0.15">
      <c r="A2512" s="10" t="s">
        <v>4099</v>
      </c>
    </row>
    <row r="2513" spans="1:1" x14ac:dyDescent="0.15">
      <c r="A2513" s="10" t="s">
        <v>4100</v>
      </c>
    </row>
    <row r="2514" spans="1:1" x14ac:dyDescent="0.15">
      <c r="A2514" s="10" t="s">
        <v>4101</v>
      </c>
    </row>
    <row r="2515" spans="1:1" x14ac:dyDescent="0.15">
      <c r="A2515" s="10" t="s">
        <v>4102</v>
      </c>
    </row>
    <row r="2516" spans="1:1" x14ac:dyDescent="0.15">
      <c r="A2516" s="10" t="s">
        <v>4103</v>
      </c>
    </row>
    <row r="2517" spans="1:1" x14ac:dyDescent="0.15">
      <c r="A2517" s="10" t="s">
        <v>4104</v>
      </c>
    </row>
    <row r="2518" spans="1:1" x14ac:dyDescent="0.15">
      <c r="A2518" s="10" t="s">
        <v>4105</v>
      </c>
    </row>
    <row r="2519" spans="1:1" x14ac:dyDescent="0.15">
      <c r="A2519" s="10" t="s">
        <v>4106</v>
      </c>
    </row>
    <row r="2520" spans="1:1" x14ac:dyDescent="0.15">
      <c r="A2520" s="10" t="s">
        <v>4107</v>
      </c>
    </row>
    <row r="2521" spans="1:1" x14ac:dyDescent="0.15">
      <c r="A2521" s="10" t="s">
        <v>4108</v>
      </c>
    </row>
    <row r="2522" spans="1:1" x14ac:dyDescent="0.15">
      <c r="A2522" s="10" t="s">
        <v>4109</v>
      </c>
    </row>
    <row r="2523" spans="1:1" x14ac:dyDescent="0.15">
      <c r="A2523" s="10" t="s">
        <v>4110</v>
      </c>
    </row>
    <row r="2524" spans="1:1" x14ac:dyDescent="0.15">
      <c r="A2524" s="10" t="s">
        <v>4111</v>
      </c>
    </row>
    <row r="2525" spans="1:1" x14ac:dyDescent="0.15">
      <c r="A2525" s="10" t="s">
        <v>4112</v>
      </c>
    </row>
    <row r="2526" spans="1:1" x14ac:dyDescent="0.15">
      <c r="A2526" s="10" t="s">
        <v>4113</v>
      </c>
    </row>
    <row r="2527" spans="1:1" x14ac:dyDescent="0.15">
      <c r="A2527" s="10" t="s">
        <v>4114</v>
      </c>
    </row>
    <row r="2528" spans="1:1" x14ac:dyDescent="0.15">
      <c r="A2528" s="10" t="s">
        <v>4115</v>
      </c>
    </row>
    <row r="2529" spans="1:1" x14ac:dyDescent="0.15">
      <c r="A2529" s="10" t="s">
        <v>4116</v>
      </c>
    </row>
    <row r="2530" spans="1:1" x14ac:dyDescent="0.15">
      <c r="A2530" s="10" t="s">
        <v>4117</v>
      </c>
    </row>
    <row r="2531" spans="1:1" x14ac:dyDescent="0.15">
      <c r="A2531" s="10" t="s">
        <v>4118</v>
      </c>
    </row>
    <row r="2532" spans="1:1" x14ac:dyDescent="0.15">
      <c r="A2532" s="10" t="s">
        <v>4119</v>
      </c>
    </row>
    <row r="2533" spans="1:1" x14ac:dyDescent="0.15">
      <c r="A2533" s="10" t="s">
        <v>4120</v>
      </c>
    </row>
    <row r="2534" spans="1:1" x14ac:dyDescent="0.15">
      <c r="A2534" s="10" t="s">
        <v>4121</v>
      </c>
    </row>
    <row r="2535" spans="1:1" x14ac:dyDescent="0.15">
      <c r="A2535" s="10" t="s">
        <v>4122</v>
      </c>
    </row>
    <row r="2536" spans="1:1" x14ac:dyDescent="0.15">
      <c r="A2536" s="10" t="s">
        <v>4123</v>
      </c>
    </row>
    <row r="2537" spans="1:1" x14ac:dyDescent="0.15">
      <c r="A2537" s="10" t="s">
        <v>4124</v>
      </c>
    </row>
    <row r="2538" spans="1:1" x14ac:dyDescent="0.15">
      <c r="A2538" s="10" t="s">
        <v>4125</v>
      </c>
    </row>
    <row r="2539" spans="1:1" x14ac:dyDescent="0.15">
      <c r="A2539" s="10" t="s">
        <v>4126</v>
      </c>
    </row>
    <row r="2540" spans="1:1" x14ac:dyDescent="0.15">
      <c r="A2540" s="10" t="s">
        <v>4127</v>
      </c>
    </row>
    <row r="2541" spans="1:1" x14ac:dyDescent="0.15">
      <c r="A2541" s="10" t="s">
        <v>4128</v>
      </c>
    </row>
    <row r="2542" spans="1:1" x14ac:dyDescent="0.15">
      <c r="A2542" s="10" t="s">
        <v>4129</v>
      </c>
    </row>
    <row r="2543" spans="1:1" x14ac:dyDescent="0.15">
      <c r="A2543" s="10" t="s">
        <v>4130</v>
      </c>
    </row>
    <row r="2544" spans="1:1" x14ac:dyDescent="0.15">
      <c r="A2544" s="10" t="s">
        <v>4131</v>
      </c>
    </row>
    <row r="2545" spans="1:1" x14ac:dyDescent="0.15">
      <c r="A2545" s="10" t="s">
        <v>4132</v>
      </c>
    </row>
    <row r="2546" spans="1:1" x14ac:dyDescent="0.15">
      <c r="A2546" s="10" t="s">
        <v>4133</v>
      </c>
    </row>
    <row r="2547" spans="1:1" x14ac:dyDescent="0.15">
      <c r="A2547" s="10" t="s">
        <v>4134</v>
      </c>
    </row>
    <row r="2548" spans="1:1" x14ac:dyDescent="0.15">
      <c r="A2548" s="10" t="s">
        <v>4135</v>
      </c>
    </row>
    <row r="2549" spans="1:1" x14ac:dyDescent="0.15">
      <c r="A2549" s="10" t="s">
        <v>4136</v>
      </c>
    </row>
    <row r="2550" spans="1:1" x14ac:dyDescent="0.15">
      <c r="A2550" s="10" t="s">
        <v>4137</v>
      </c>
    </row>
    <row r="2551" spans="1:1" x14ac:dyDescent="0.15">
      <c r="A2551" s="10" t="s">
        <v>4138</v>
      </c>
    </row>
    <row r="2552" spans="1:1" x14ac:dyDescent="0.15">
      <c r="A2552" s="10" t="s">
        <v>4139</v>
      </c>
    </row>
    <row r="2553" spans="1:1" x14ac:dyDescent="0.15">
      <c r="A2553" s="10" t="s">
        <v>4140</v>
      </c>
    </row>
    <row r="2554" spans="1:1" x14ac:dyDescent="0.15">
      <c r="A2554" s="10" t="s">
        <v>4141</v>
      </c>
    </row>
    <row r="2555" spans="1:1" x14ac:dyDescent="0.15">
      <c r="A2555" s="10" t="s">
        <v>4142</v>
      </c>
    </row>
    <row r="2556" spans="1:1" x14ac:dyDescent="0.15">
      <c r="A2556" s="10" t="s">
        <v>4143</v>
      </c>
    </row>
    <row r="2557" spans="1:1" x14ac:dyDescent="0.15">
      <c r="A2557" s="10" t="s">
        <v>4144</v>
      </c>
    </row>
    <row r="2558" spans="1:1" x14ac:dyDescent="0.15">
      <c r="A2558" s="10" t="s">
        <v>4145</v>
      </c>
    </row>
    <row r="2559" spans="1:1" x14ac:dyDescent="0.15">
      <c r="A2559" s="10" t="s">
        <v>4146</v>
      </c>
    </row>
    <row r="2560" spans="1:1" x14ac:dyDescent="0.15">
      <c r="A2560" s="10" t="s">
        <v>4147</v>
      </c>
    </row>
    <row r="2561" spans="1:1" x14ac:dyDescent="0.15">
      <c r="A2561" s="10" t="s">
        <v>4148</v>
      </c>
    </row>
    <row r="2562" spans="1:1" x14ac:dyDescent="0.15">
      <c r="A2562" s="10" t="s">
        <v>4149</v>
      </c>
    </row>
    <row r="2563" spans="1:1" x14ac:dyDescent="0.15">
      <c r="A2563" s="10" t="s">
        <v>4150</v>
      </c>
    </row>
    <row r="2564" spans="1:1" x14ac:dyDescent="0.15">
      <c r="A2564" s="10" t="s">
        <v>4151</v>
      </c>
    </row>
    <row r="2565" spans="1:1" x14ac:dyDescent="0.15">
      <c r="A2565" s="10" t="s">
        <v>4152</v>
      </c>
    </row>
    <row r="2566" spans="1:1" x14ac:dyDescent="0.15">
      <c r="A2566" s="10" t="s">
        <v>4153</v>
      </c>
    </row>
    <row r="2567" spans="1:1" x14ac:dyDescent="0.15">
      <c r="A2567" s="10" t="s">
        <v>4154</v>
      </c>
    </row>
    <row r="2568" spans="1:1" x14ac:dyDescent="0.15">
      <c r="A2568" s="10" t="s">
        <v>4155</v>
      </c>
    </row>
    <row r="2569" spans="1:1" x14ac:dyDescent="0.15">
      <c r="A2569" s="10" t="s">
        <v>4156</v>
      </c>
    </row>
    <row r="2570" spans="1:1" x14ac:dyDescent="0.15">
      <c r="A2570" s="10" t="s">
        <v>4157</v>
      </c>
    </row>
    <row r="2571" spans="1:1" x14ac:dyDescent="0.15">
      <c r="A2571" s="10" t="s">
        <v>4158</v>
      </c>
    </row>
    <row r="2572" spans="1:1" x14ac:dyDescent="0.15">
      <c r="A2572" s="10" t="s">
        <v>4159</v>
      </c>
    </row>
    <row r="2573" spans="1:1" x14ac:dyDescent="0.15">
      <c r="A2573" s="10" t="s">
        <v>4160</v>
      </c>
    </row>
    <row r="2574" spans="1:1" x14ac:dyDescent="0.15">
      <c r="A2574" s="10" t="s">
        <v>4161</v>
      </c>
    </row>
    <row r="2575" spans="1:1" x14ac:dyDescent="0.15">
      <c r="A2575" s="10" t="s">
        <v>4162</v>
      </c>
    </row>
    <row r="2576" spans="1:1" x14ac:dyDescent="0.15">
      <c r="A2576" s="10" t="s">
        <v>4163</v>
      </c>
    </row>
    <row r="2577" spans="1:1" x14ac:dyDescent="0.15">
      <c r="A2577" s="10" t="s">
        <v>4164</v>
      </c>
    </row>
    <row r="2578" spans="1:1" x14ac:dyDescent="0.15">
      <c r="A2578" s="10" t="s">
        <v>4165</v>
      </c>
    </row>
    <row r="2579" spans="1:1" x14ac:dyDescent="0.15">
      <c r="A2579" s="10" t="s">
        <v>4166</v>
      </c>
    </row>
    <row r="2580" spans="1:1" x14ac:dyDescent="0.15">
      <c r="A2580" s="10" t="s">
        <v>4167</v>
      </c>
    </row>
    <row r="2581" spans="1:1" x14ac:dyDescent="0.15">
      <c r="A2581" s="10" t="s">
        <v>4168</v>
      </c>
    </row>
    <row r="2582" spans="1:1" x14ac:dyDescent="0.15">
      <c r="A2582" s="10" t="s">
        <v>4169</v>
      </c>
    </row>
    <row r="2583" spans="1:1" x14ac:dyDescent="0.15">
      <c r="A2583" s="10" t="s">
        <v>4170</v>
      </c>
    </row>
    <row r="2584" spans="1:1" x14ac:dyDescent="0.15">
      <c r="A2584" s="10" t="s">
        <v>4171</v>
      </c>
    </row>
    <row r="2585" spans="1:1" x14ac:dyDescent="0.15">
      <c r="A2585" s="10" t="s">
        <v>4172</v>
      </c>
    </row>
    <row r="2586" spans="1:1" x14ac:dyDescent="0.15">
      <c r="A2586" s="10" t="s">
        <v>4173</v>
      </c>
    </row>
    <row r="2587" spans="1:1" x14ac:dyDescent="0.15">
      <c r="A2587" s="10" t="s">
        <v>4174</v>
      </c>
    </row>
    <row r="2588" spans="1:1" x14ac:dyDescent="0.15">
      <c r="A2588" s="10" t="s">
        <v>18802</v>
      </c>
    </row>
    <row r="2589" spans="1:1" x14ac:dyDescent="0.15">
      <c r="A2589" s="10" t="s">
        <v>4175</v>
      </c>
    </row>
    <row r="2590" spans="1:1" x14ac:dyDescent="0.15">
      <c r="A2590" s="10" t="s">
        <v>4176</v>
      </c>
    </row>
    <row r="2591" spans="1:1" x14ac:dyDescent="0.15">
      <c r="A2591" s="10" t="s">
        <v>4177</v>
      </c>
    </row>
    <row r="2592" spans="1:1" x14ac:dyDescent="0.15">
      <c r="A2592" s="10" t="s">
        <v>4178</v>
      </c>
    </row>
    <row r="2593" spans="1:1" x14ac:dyDescent="0.15">
      <c r="A2593" s="10" t="s">
        <v>4179</v>
      </c>
    </row>
    <row r="2594" spans="1:1" x14ac:dyDescent="0.15">
      <c r="A2594" s="10" t="s">
        <v>4180</v>
      </c>
    </row>
    <row r="2595" spans="1:1" x14ac:dyDescent="0.15">
      <c r="A2595" s="10" t="s">
        <v>4181</v>
      </c>
    </row>
    <row r="2596" spans="1:1" x14ac:dyDescent="0.15">
      <c r="A2596" s="10" t="s">
        <v>4182</v>
      </c>
    </row>
    <row r="2597" spans="1:1" x14ac:dyDescent="0.15">
      <c r="A2597" s="10" t="s">
        <v>4183</v>
      </c>
    </row>
    <row r="2598" spans="1:1" x14ac:dyDescent="0.15">
      <c r="A2598" s="10" t="s">
        <v>4184</v>
      </c>
    </row>
    <row r="2599" spans="1:1" x14ac:dyDescent="0.15">
      <c r="A2599" s="10" t="s">
        <v>18803</v>
      </c>
    </row>
    <row r="2600" spans="1:1" x14ac:dyDescent="0.15">
      <c r="A2600" s="10" t="s">
        <v>4185</v>
      </c>
    </row>
    <row r="2601" spans="1:1" x14ac:dyDescent="0.15">
      <c r="A2601" s="10" t="s">
        <v>4186</v>
      </c>
    </row>
    <row r="2602" spans="1:1" x14ac:dyDescent="0.15">
      <c r="A2602" s="10" t="s">
        <v>4187</v>
      </c>
    </row>
    <row r="2603" spans="1:1" x14ac:dyDescent="0.15">
      <c r="A2603" s="10" t="s">
        <v>18804</v>
      </c>
    </row>
    <row r="2604" spans="1:1" x14ac:dyDescent="0.15">
      <c r="A2604" s="10" t="s">
        <v>4188</v>
      </c>
    </row>
    <row r="2605" spans="1:1" x14ac:dyDescent="0.15">
      <c r="A2605" s="10" t="s">
        <v>18805</v>
      </c>
    </row>
    <row r="2606" spans="1:1" x14ac:dyDescent="0.15">
      <c r="A2606" s="10" t="s">
        <v>18806</v>
      </c>
    </row>
    <row r="2607" spans="1:1" x14ac:dyDescent="0.15">
      <c r="A2607" s="10" t="s">
        <v>4189</v>
      </c>
    </row>
    <row r="2608" spans="1:1" x14ac:dyDescent="0.15">
      <c r="A2608" s="10" t="s">
        <v>4190</v>
      </c>
    </row>
    <row r="2609" spans="1:1" x14ac:dyDescent="0.15">
      <c r="A2609" s="10" t="s">
        <v>4191</v>
      </c>
    </row>
    <row r="2610" spans="1:1" x14ac:dyDescent="0.15">
      <c r="A2610" s="10" t="s">
        <v>4192</v>
      </c>
    </row>
    <row r="2611" spans="1:1" x14ac:dyDescent="0.15">
      <c r="A2611" s="10" t="s">
        <v>4193</v>
      </c>
    </row>
    <row r="2612" spans="1:1" x14ac:dyDescent="0.15">
      <c r="A2612" s="10" t="s">
        <v>4194</v>
      </c>
    </row>
    <row r="2613" spans="1:1" x14ac:dyDescent="0.15">
      <c r="A2613" s="10" t="s">
        <v>4195</v>
      </c>
    </row>
    <row r="2614" spans="1:1" x14ac:dyDescent="0.15">
      <c r="A2614" s="10" t="s">
        <v>4196</v>
      </c>
    </row>
    <row r="2615" spans="1:1" x14ac:dyDescent="0.15">
      <c r="A2615" s="10" t="s">
        <v>4197</v>
      </c>
    </row>
    <row r="2616" spans="1:1" x14ac:dyDescent="0.15">
      <c r="A2616" s="10" t="s">
        <v>4198</v>
      </c>
    </row>
    <row r="2617" spans="1:1" x14ac:dyDescent="0.15">
      <c r="A2617" s="10" t="s">
        <v>4199</v>
      </c>
    </row>
    <row r="2618" spans="1:1" x14ac:dyDescent="0.15">
      <c r="A2618" s="10" t="s">
        <v>4200</v>
      </c>
    </row>
    <row r="2619" spans="1:1" x14ac:dyDescent="0.15">
      <c r="A2619" s="10" t="s">
        <v>4201</v>
      </c>
    </row>
    <row r="2620" spans="1:1" x14ac:dyDescent="0.15">
      <c r="A2620" s="10" t="s">
        <v>18807</v>
      </c>
    </row>
    <row r="2621" spans="1:1" x14ac:dyDescent="0.15">
      <c r="A2621" s="10" t="s">
        <v>4202</v>
      </c>
    </row>
    <row r="2622" spans="1:1" x14ac:dyDescent="0.15">
      <c r="A2622" s="10" t="s">
        <v>4203</v>
      </c>
    </row>
    <row r="2623" spans="1:1" x14ac:dyDescent="0.15">
      <c r="A2623" s="10" t="s">
        <v>4204</v>
      </c>
    </row>
    <row r="2624" spans="1:1" x14ac:dyDescent="0.15">
      <c r="A2624" s="10" t="s">
        <v>4205</v>
      </c>
    </row>
    <row r="2625" spans="1:1" x14ac:dyDescent="0.15">
      <c r="A2625" s="10" t="s">
        <v>4206</v>
      </c>
    </row>
    <row r="2626" spans="1:1" x14ac:dyDescent="0.15">
      <c r="A2626" s="10" t="s">
        <v>4207</v>
      </c>
    </row>
    <row r="2627" spans="1:1" x14ac:dyDescent="0.15">
      <c r="A2627" s="10" t="s">
        <v>4208</v>
      </c>
    </row>
    <row r="2628" spans="1:1" x14ac:dyDescent="0.15">
      <c r="A2628" s="10" t="s">
        <v>4209</v>
      </c>
    </row>
    <row r="2629" spans="1:1" x14ac:dyDescent="0.15">
      <c r="A2629" s="10" t="s">
        <v>4210</v>
      </c>
    </row>
    <row r="2630" spans="1:1" x14ac:dyDescent="0.15">
      <c r="A2630" s="10" t="s">
        <v>4211</v>
      </c>
    </row>
    <row r="2631" spans="1:1" x14ac:dyDescent="0.15">
      <c r="A2631" s="10" t="s">
        <v>4212</v>
      </c>
    </row>
    <row r="2632" spans="1:1" x14ac:dyDescent="0.15">
      <c r="A2632" s="10" t="s">
        <v>4213</v>
      </c>
    </row>
    <row r="2633" spans="1:1" x14ac:dyDescent="0.15">
      <c r="A2633" s="10" t="s">
        <v>4214</v>
      </c>
    </row>
    <row r="2634" spans="1:1" x14ac:dyDescent="0.15">
      <c r="A2634" s="10" t="s">
        <v>4215</v>
      </c>
    </row>
    <row r="2635" spans="1:1" x14ac:dyDescent="0.15">
      <c r="A2635" s="10" t="s">
        <v>4216</v>
      </c>
    </row>
    <row r="2636" spans="1:1" x14ac:dyDescent="0.15">
      <c r="A2636" s="10" t="s">
        <v>4217</v>
      </c>
    </row>
    <row r="2637" spans="1:1" x14ac:dyDescent="0.15">
      <c r="A2637" s="10" t="s">
        <v>4218</v>
      </c>
    </row>
    <row r="2638" spans="1:1" x14ac:dyDescent="0.15">
      <c r="A2638" s="10" t="s">
        <v>4219</v>
      </c>
    </row>
    <row r="2639" spans="1:1" x14ac:dyDescent="0.15">
      <c r="A2639" s="10" t="s">
        <v>4220</v>
      </c>
    </row>
    <row r="2640" spans="1:1" x14ac:dyDescent="0.15">
      <c r="A2640" s="10" t="s">
        <v>4221</v>
      </c>
    </row>
    <row r="2641" spans="1:1" x14ac:dyDescent="0.15">
      <c r="A2641" s="10" t="s">
        <v>4222</v>
      </c>
    </row>
    <row r="2642" spans="1:1" x14ac:dyDescent="0.15">
      <c r="A2642" s="10" t="s">
        <v>4223</v>
      </c>
    </row>
    <row r="2643" spans="1:1" x14ac:dyDescent="0.15">
      <c r="A2643" s="10" t="s">
        <v>4224</v>
      </c>
    </row>
    <row r="2644" spans="1:1" x14ac:dyDescent="0.15">
      <c r="A2644" s="10" t="s">
        <v>4225</v>
      </c>
    </row>
    <row r="2645" spans="1:1" x14ac:dyDescent="0.15">
      <c r="A2645" s="10" t="s">
        <v>4226</v>
      </c>
    </row>
    <row r="2646" spans="1:1" x14ac:dyDescent="0.15">
      <c r="A2646" s="10" t="s">
        <v>4227</v>
      </c>
    </row>
    <row r="2647" spans="1:1" x14ac:dyDescent="0.15">
      <c r="A2647" s="10" t="s">
        <v>4228</v>
      </c>
    </row>
    <row r="2648" spans="1:1" x14ac:dyDescent="0.15">
      <c r="A2648" s="10" t="s">
        <v>4229</v>
      </c>
    </row>
    <row r="2649" spans="1:1" x14ac:dyDescent="0.15">
      <c r="A2649" s="10" t="s">
        <v>4230</v>
      </c>
    </row>
    <row r="2650" spans="1:1" x14ac:dyDescent="0.15">
      <c r="A2650" s="10" t="s">
        <v>4231</v>
      </c>
    </row>
    <row r="2651" spans="1:1" x14ac:dyDescent="0.15">
      <c r="A2651" s="10" t="s">
        <v>4232</v>
      </c>
    </row>
    <row r="2652" spans="1:1" x14ac:dyDescent="0.15">
      <c r="A2652" s="10" t="s">
        <v>4233</v>
      </c>
    </row>
    <row r="2653" spans="1:1" x14ac:dyDescent="0.15">
      <c r="A2653" s="10" t="s">
        <v>4234</v>
      </c>
    </row>
    <row r="2654" spans="1:1" x14ac:dyDescent="0.15">
      <c r="A2654" s="10" t="s">
        <v>4235</v>
      </c>
    </row>
    <row r="2655" spans="1:1" x14ac:dyDescent="0.15">
      <c r="A2655" s="10" t="s">
        <v>4236</v>
      </c>
    </row>
    <row r="2656" spans="1:1" x14ac:dyDescent="0.15">
      <c r="A2656" s="10" t="s">
        <v>4237</v>
      </c>
    </row>
    <row r="2657" spans="1:1" x14ac:dyDescent="0.15">
      <c r="A2657" s="10" t="s">
        <v>4238</v>
      </c>
    </row>
    <row r="2658" spans="1:1" x14ac:dyDescent="0.15">
      <c r="A2658" s="10" t="s">
        <v>4239</v>
      </c>
    </row>
    <row r="2659" spans="1:1" x14ac:dyDescent="0.15">
      <c r="A2659" s="10" t="s">
        <v>4240</v>
      </c>
    </row>
    <row r="2660" spans="1:1" x14ac:dyDescent="0.15">
      <c r="A2660" s="10" t="s">
        <v>4241</v>
      </c>
    </row>
    <row r="2661" spans="1:1" x14ac:dyDescent="0.15">
      <c r="A2661" s="10" t="s">
        <v>4242</v>
      </c>
    </row>
    <row r="2662" spans="1:1" x14ac:dyDescent="0.15">
      <c r="A2662" s="10" t="s">
        <v>4243</v>
      </c>
    </row>
    <row r="2663" spans="1:1" x14ac:dyDescent="0.15">
      <c r="A2663" s="10" t="s">
        <v>4244</v>
      </c>
    </row>
    <row r="2664" spans="1:1" x14ac:dyDescent="0.15">
      <c r="A2664" s="10" t="s">
        <v>4245</v>
      </c>
    </row>
    <row r="2665" spans="1:1" x14ac:dyDescent="0.15">
      <c r="A2665" s="10" t="s">
        <v>4246</v>
      </c>
    </row>
    <row r="2666" spans="1:1" x14ac:dyDescent="0.15">
      <c r="A2666" s="10" t="s">
        <v>4247</v>
      </c>
    </row>
    <row r="2667" spans="1:1" x14ac:dyDescent="0.15">
      <c r="A2667" s="10" t="s">
        <v>4248</v>
      </c>
    </row>
    <row r="2668" spans="1:1" x14ac:dyDescent="0.15">
      <c r="A2668" s="10" t="s">
        <v>4249</v>
      </c>
    </row>
    <row r="2669" spans="1:1" x14ac:dyDescent="0.15">
      <c r="A2669" s="10" t="s">
        <v>4250</v>
      </c>
    </row>
    <row r="2670" spans="1:1" x14ac:dyDescent="0.15">
      <c r="A2670" s="10" t="s">
        <v>4251</v>
      </c>
    </row>
    <row r="2671" spans="1:1" x14ac:dyDescent="0.15">
      <c r="A2671" s="10" t="s">
        <v>4252</v>
      </c>
    </row>
    <row r="2672" spans="1:1" x14ac:dyDescent="0.15">
      <c r="A2672" s="10" t="s">
        <v>4253</v>
      </c>
    </row>
    <row r="2673" spans="1:1" x14ac:dyDescent="0.15">
      <c r="A2673" s="10" t="s">
        <v>4254</v>
      </c>
    </row>
    <row r="2674" spans="1:1" x14ac:dyDescent="0.15">
      <c r="A2674" s="10" t="s">
        <v>4255</v>
      </c>
    </row>
    <row r="2675" spans="1:1" x14ac:dyDescent="0.15">
      <c r="A2675" s="10" t="s">
        <v>4256</v>
      </c>
    </row>
    <row r="2676" spans="1:1" x14ac:dyDescent="0.15">
      <c r="A2676" s="10" t="s">
        <v>4257</v>
      </c>
    </row>
    <row r="2677" spans="1:1" x14ac:dyDescent="0.15">
      <c r="A2677" s="10" t="s">
        <v>4258</v>
      </c>
    </row>
    <row r="2678" spans="1:1" x14ac:dyDescent="0.15">
      <c r="A2678" s="10" t="s">
        <v>4259</v>
      </c>
    </row>
    <row r="2679" spans="1:1" x14ac:dyDescent="0.15">
      <c r="A2679" s="10" t="s">
        <v>4260</v>
      </c>
    </row>
    <row r="2680" spans="1:1" x14ac:dyDescent="0.15">
      <c r="A2680" s="10" t="s">
        <v>4261</v>
      </c>
    </row>
    <row r="2681" spans="1:1" x14ac:dyDescent="0.15">
      <c r="A2681" s="10" t="s">
        <v>4262</v>
      </c>
    </row>
    <row r="2682" spans="1:1" x14ac:dyDescent="0.15">
      <c r="A2682" s="10" t="s">
        <v>4263</v>
      </c>
    </row>
    <row r="2683" spans="1:1" x14ac:dyDescent="0.15">
      <c r="A2683" s="10" t="s">
        <v>4264</v>
      </c>
    </row>
    <row r="2684" spans="1:1" x14ac:dyDescent="0.15">
      <c r="A2684" s="10" t="s">
        <v>4265</v>
      </c>
    </row>
    <row r="2685" spans="1:1" x14ac:dyDescent="0.15">
      <c r="A2685" s="10" t="s">
        <v>4266</v>
      </c>
    </row>
    <row r="2686" spans="1:1" x14ac:dyDescent="0.15">
      <c r="A2686" s="10" t="s">
        <v>4267</v>
      </c>
    </row>
    <row r="2687" spans="1:1" x14ac:dyDescent="0.15">
      <c r="A2687" s="10" t="s">
        <v>4268</v>
      </c>
    </row>
    <row r="2688" spans="1:1" x14ac:dyDescent="0.15">
      <c r="A2688" s="10" t="s">
        <v>4269</v>
      </c>
    </row>
    <row r="2689" spans="1:1" x14ac:dyDescent="0.15">
      <c r="A2689" s="10" t="s">
        <v>4270</v>
      </c>
    </row>
    <row r="2690" spans="1:1" x14ac:dyDescent="0.15">
      <c r="A2690" s="10" t="s">
        <v>4271</v>
      </c>
    </row>
    <row r="2691" spans="1:1" x14ac:dyDescent="0.15">
      <c r="A2691" s="10" t="s">
        <v>4272</v>
      </c>
    </row>
    <row r="2692" spans="1:1" x14ac:dyDescent="0.15">
      <c r="A2692" s="10" t="s">
        <v>4273</v>
      </c>
    </row>
    <row r="2693" spans="1:1" x14ac:dyDescent="0.15">
      <c r="A2693" s="10" t="s">
        <v>4274</v>
      </c>
    </row>
    <row r="2694" spans="1:1" x14ac:dyDescent="0.15">
      <c r="A2694" s="10" t="s">
        <v>4275</v>
      </c>
    </row>
    <row r="2695" spans="1:1" x14ac:dyDescent="0.15">
      <c r="A2695" s="10" t="s">
        <v>4276</v>
      </c>
    </row>
    <row r="2696" spans="1:1" x14ac:dyDescent="0.15">
      <c r="A2696" s="10" t="s">
        <v>4277</v>
      </c>
    </row>
    <row r="2697" spans="1:1" x14ac:dyDescent="0.15">
      <c r="A2697" s="10" t="s">
        <v>4278</v>
      </c>
    </row>
    <row r="2698" spans="1:1" x14ac:dyDescent="0.15">
      <c r="A2698" s="10" t="s">
        <v>4279</v>
      </c>
    </row>
    <row r="2699" spans="1:1" x14ac:dyDescent="0.15">
      <c r="A2699" s="10" t="s">
        <v>4280</v>
      </c>
    </row>
    <row r="2700" spans="1:1" x14ac:dyDescent="0.15">
      <c r="A2700" s="10" t="s">
        <v>4281</v>
      </c>
    </row>
    <row r="2701" spans="1:1" x14ac:dyDescent="0.15">
      <c r="A2701" s="10" t="s">
        <v>4282</v>
      </c>
    </row>
    <row r="2702" spans="1:1" x14ac:dyDescent="0.15">
      <c r="A2702" s="10" t="s">
        <v>4283</v>
      </c>
    </row>
    <row r="2703" spans="1:1" x14ac:dyDescent="0.15">
      <c r="A2703" s="10" t="s">
        <v>4284</v>
      </c>
    </row>
    <row r="2704" spans="1:1" x14ac:dyDescent="0.15">
      <c r="A2704" s="10" t="s">
        <v>4285</v>
      </c>
    </row>
    <row r="2705" spans="1:1" x14ac:dyDescent="0.15">
      <c r="A2705" s="10" t="s">
        <v>4286</v>
      </c>
    </row>
    <row r="2706" spans="1:1" x14ac:dyDescent="0.15">
      <c r="A2706" s="10" t="s">
        <v>4287</v>
      </c>
    </row>
    <row r="2707" spans="1:1" x14ac:dyDescent="0.15">
      <c r="A2707" s="10" t="s">
        <v>4288</v>
      </c>
    </row>
    <row r="2708" spans="1:1" x14ac:dyDescent="0.15">
      <c r="A2708" s="10" t="s">
        <v>4289</v>
      </c>
    </row>
    <row r="2709" spans="1:1" x14ac:dyDescent="0.15">
      <c r="A2709" s="10" t="s">
        <v>18808</v>
      </c>
    </row>
    <row r="2710" spans="1:1" x14ac:dyDescent="0.15">
      <c r="A2710" s="10" t="s">
        <v>4290</v>
      </c>
    </row>
    <row r="2711" spans="1:1" x14ac:dyDescent="0.15">
      <c r="A2711" s="10" t="s">
        <v>4291</v>
      </c>
    </row>
    <row r="2712" spans="1:1" x14ac:dyDescent="0.15">
      <c r="A2712" s="10" t="s">
        <v>4292</v>
      </c>
    </row>
    <row r="2713" spans="1:1" x14ac:dyDescent="0.15">
      <c r="A2713" s="10" t="s">
        <v>4293</v>
      </c>
    </row>
    <row r="2714" spans="1:1" x14ac:dyDescent="0.15">
      <c r="A2714" s="10" t="s">
        <v>4294</v>
      </c>
    </row>
    <row r="2715" spans="1:1" x14ac:dyDescent="0.15">
      <c r="A2715" s="10" t="s">
        <v>4295</v>
      </c>
    </row>
    <row r="2716" spans="1:1" x14ac:dyDescent="0.15">
      <c r="A2716" s="10" t="s">
        <v>4296</v>
      </c>
    </row>
    <row r="2717" spans="1:1" x14ac:dyDescent="0.15">
      <c r="A2717" s="10" t="s">
        <v>4297</v>
      </c>
    </row>
    <row r="2718" spans="1:1" x14ac:dyDescent="0.15">
      <c r="A2718" s="10" t="s">
        <v>4298</v>
      </c>
    </row>
    <row r="2719" spans="1:1" x14ac:dyDescent="0.15">
      <c r="A2719" s="10" t="s">
        <v>4299</v>
      </c>
    </row>
    <row r="2720" spans="1:1" x14ac:dyDescent="0.15">
      <c r="A2720" s="10" t="s">
        <v>4300</v>
      </c>
    </row>
    <row r="2721" spans="1:1" x14ac:dyDescent="0.15">
      <c r="A2721" s="10" t="s">
        <v>4301</v>
      </c>
    </row>
    <row r="2722" spans="1:1" x14ac:dyDescent="0.15">
      <c r="A2722" s="10" t="s">
        <v>4302</v>
      </c>
    </row>
    <row r="2723" spans="1:1" x14ac:dyDescent="0.15">
      <c r="A2723" s="10" t="s">
        <v>4303</v>
      </c>
    </row>
    <row r="2724" spans="1:1" x14ac:dyDescent="0.15">
      <c r="A2724" s="10" t="s">
        <v>4304</v>
      </c>
    </row>
    <row r="2725" spans="1:1" x14ac:dyDescent="0.15">
      <c r="A2725" s="10" t="s">
        <v>4305</v>
      </c>
    </row>
    <row r="2726" spans="1:1" x14ac:dyDescent="0.15">
      <c r="A2726" s="10" t="s">
        <v>4306</v>
      </c>
    </row>
    <row r="2727" spans="1:1" x14ac:dyDescent="0.15">
      <c r="A2727" s="10" t="s">
        <v>4307</v>
      </c>
    </row>
    <row r="2728" spans="1:1" x14ac:dyDescent="0.15">
      <c r="A2728" s="10" t="s">
        <v>4308</v>
      </c>
    </row>
    <row r="2729" spans="1:1" x14ac:dyDescent="0.15">
      <c r="A2729" s="10" t="s">
        <v>4309</v>
      </c>
    </row>
    <row r="2730" spans="1:1" x14ac:dyDescent="0.15">
      <c r="A2730" s="10" t="s">
        <v>4310</v>
      </c>
    </row>
    <row r="2731" spans="1:1" x14ac:dyDescent="0.15">
      <c r="A2731" s="10" t="s">
        <v>4311</v>
      </c>
    </row>
    <row r="2732" spans="1:1" x14ac:dyDescent="0.15">
      <c r="A2732" s="10" t="s">
        <v>18809</v>
      </c>
    </row>
    <row r="2733" spans="1:1" x14ac:dyDescent="0.15">
      <c r="A2733" s="10" t="s">
        <v>4312</v>
      </c>
    </row>
    <row r="2734" spans="1:1" x14ac:dyDescent="0.15">
      <c r="A2734" s="10" t="s">
        <v>4313</v>
      </c>
    </row>
    <row r="2735" spans="1:1" x14ac:dyDescent="0.15">
      <c r="A2735" s="10" t="s">
        <v>4314</v>
      </c>
    </row>
    <row r="2736" spans="1:1" x14ac:dyDescent="0.15">
      <c r="A2736" s="10" t="s">
        <v>4315</v>
      </c>
    </row>
    <row r="2737" spans="1:1" x14ac:dyDescent="0.15">
      <c r="A2737" s="10" t="s">
        <v>4316</v>
      </c>
    </row>
    <row r="2738" spans="1:1" x14ac:dyDescent="0.15">
      <c r="A2738" s="10" t="s">
        <v>4317</v>
      </c>
    </row>
    <row r="2739" spans="1:1" x14ac:dyDescent="0.15">
      <c r="A2739" s="10" t="s">
        <v>4318</v>
      </c>
    </row>
    <row r="2740" spans="1:1" x14ac:dyDescent="0.15">
      <c r="A2740" s="10" t="s">
        <v>4319</v>
      </c>
    </row>
    <row r="2741" spans="1:1" x14ac:dyDescent="0.15">
      <c r="A2741" s="10" t="s">
        <v>4320</v>
      </c>
    </row>
    <row r="2742" spans="1:1" x14ac:dyDescent="0.15">
      <c r="A2742" s="10" t="s">
        <v>4321</v>
      </c>
    </row>
    <row r="2743" spans="1:1" x14ac:dyDescent="0.15">
      <c r="A2743" s="10" t="s">
        <v>4322</v>
      </c>
    </row>
    <row r="2744" spans="1:1" x14ac:dyDescent="0.15">
      <c r="A2744" s="10" t="s">
        <v>4323</v>
      </c>
    </row>
    <row r="2745" spans="1:1" x14ac:dyDescent="0.15">
      <c r="A2745" s="10" t="s">
        <v>4324</v>
      </c>
    </row>
    <row r="2746" spans="1:1" x14ac:dyDescent="0.15">
      <c r="A2746" s="10" t="s">
        <v>4325</v>
      </c>
    </row>
    <row r="2747" spans="1:1" x14ac:dyDescent="0.15">
      <c r="A2747" s="10" t="s">
        <v>4326</v>
      </c>
    </row>
    <row r="2748" spans="1:1" x14ac:dyDescent="0.15">
      <c r="A2748" s="10" t="s">
        <v>4327</v>
      </c>
    </row>
    <row r="2749" spans="1:1" x14ac:dyDescent="0.15">
      <c r="A2749" s="10" t="s">
        <v>4328</v>
      </c>
    </row>
    <row r="2750" spans="1:1" x14ac:dyDescent="0.15">
      <c r="A2750" s="10" t="s">
        <v>4329</v>
      </c>
    </row>
    <row r="2751" spans="1:1" x14ac:dyDescent="0.15">
      <c r="A2751" s="10" t="s">
        <v>4330</v>
      </c>
    </row>
    <row r="2752" spans="1:1" x14ac:dyDescent="0.15">
      <c r="A2752" s="10" t="s">
        <v>4331</v>
      </c>
    </row>
    <row r="2753" spans="1:1" x14ac:dyDescent="0.15">
      <c r="A2753" s="10" t="s">
        <v>4332</v>
      </c>
    </row>
    <row r="2754" spans="1:1" x14ac:dyDescent="0.15">
      <c r="A2754" s="10" t="s">
        <v>4333</v>
      </c>
    </row>
    <row r="2755" spans="1:1" x14ac:dyDescent="0.15">
      <c r="A2755" s="10" t="s">
        <v>4334</v>
      </c>
    </row>
    <row r="2756" spans="1:1" x14ac:dyDescent="0.15">
      <c r="A2756" s="10" t="s">
        <v>4335</v>
      </c>
    </row>
    <row r="2757" spans="1:1" x14ac:dyDescent="0.15">
      <c r="A2757" s="10" t="s">
        <v>4336</v>
      </c>
    </row>
    <row r="2758" spans="1:1" x14ac:dyDescent="0.15">
      <c r="A2758" s="10" t="s">
        <v>18810</v>
      </c>
    </row>
    <row r="2759" spans="1:1" x14ac:dyDescent="0.15">
      <c r="A2759" s="10" t="s">
        <v>18811</v>
      </c>
    </row>
    <row r="2760" spans="1:1" x14ac:dyDescent="0.15">
      <c r="A2760" s="10" t="s">
        <v>18812</v>
      </c>
    </row>
    <row r="2761" spans="1:1" x14ac:dyDescent="0.15">
      <c r="A2761" s="10" t="s">
        <v>18813</v>
      </c>
    </row>
    <row r="2762" spans="1:1" x14ac:dyDescent="0.15">
      <c r="A2762" s="10" t="s">
        <v>4337</v>
      </c>
    </row>
    <row r="2763" spans="1:1" x14ac:dyDescent="0.15">
      <c r="A2763" s="10" t="s">
        <v>4338</v>
      </c>
    </row>
    <row r="2764" spans="1:1" x14ac:dyDescent="0.15">
      <c r="A2764" s="10" t="s">
        <v>4339</v>
      </c>
    </row>
    <row r="2765" spans="1:1" x14ac:dyDescent="0.15">
      <c r="A2765" s="10" t="s">
        <v>4340</v>
      </c>
    </row>
    <row r="2766" spans="1:1" x14ac:dyDescent="0.15">
      <c r="A2766" s="10" t="s">
        <v>4341</v>
      </c>
    </row>
    <row r="2767" spans="1:1" x14ac:dyDescent="0.15">
      <c r="A2767" s="10" t="s">
        <v>4342</v>
      </c>
    </row>
    <row r="2768" spans="1:1" x14ac:dyDescent="0.15">
      <c r="A2768" s="10" t="s">
        <v>4343</v>
      </c>
    </row>
    <row r="2769" spans="1:1" x14ac:dyDescent="0.15">
      <c r="A2769" s="10" t="s">
        <v>4344</v>
      </c>
    </row>
    <row r="2770" spans="1:1" x14ac:dyDescent="0.15">
      <c r="A2770" s="10" t="s">
        <v>4345</v>
      </c>
    </row>
    <row r="2771" spans="1:1" x14ac:dyDescent="0.15">
      <c r="A2771" s="10" t="s">
        <v>4346</v>
      </c>
    </row>
    <row r="2772" spans="1:1" x14ac:dyDescent="0.15">
      <c r="A2772" s="10" t="s">
        <v>4347</v>
      </c>
    </row>
    <row r="2773" spans="1:1" x14ac:dyDescent="0.15">
      <c r="A2773" s="10" t="s">
        <v>4348</v>
      </c>
    </row>
    <row r="2774" spans="1:1" x14ac:dyDescent="0.15">
      <c r="A2774" s="10" t="s">
        <v>4349</v>
      </c>
    </row>
    <row r="2775" spans="1:1" x14ac:dyDescent="0.15">
      <c r="A2775" s="10" t="s">
        <v>4350</v>
      </c>
    </row>
    <row r="2776" spans="1:1" x14ac:dyDescent="0.15">
      <c r="A2776" s="10" t="s">
        <v>4351</v>
      </c>
    </row>
    <row r="2777" spans="1:1" x14ac:dyDescent="0.15">
      <c r="A2777" s="10" t="s">
        <v>4352</v>
      </c>
    </row>
    <row r="2778" spans="1:1" x14ac:dyDescent="0.15">
      <c r="A2778" s="10" t="s">
        <v>4353</v>
      </c>
    </row>
    <row r="2779" spans="1:1" x14ac:dyDescent="0.15">
      <c r="A2779" s="10" t="s">
        <v>4354</v>
      </c>
    </row>
    <row r="2780" spans="1:1" x14ac:dyDescent="0.15">
      <c r="A2780" s="10" t="s">
        <v>4355</v>
      </c>
    </row>
    <row r="2781" spans="1:1" x14ac:dyDescent="0.15">
      <c r="A2781" s="10" t="s">
        <v>4356</v>
      </c>
    </row>
    <row r="2782" spans="1:1" x14ac:dyDescent="0.15">
      <c r="A2782" s="10" t="s">
        <v>4357</v>
      </c>
    </row>
    <row r="2783" spans="1:1" x14ac:dyDescent="0.15">
      <c r="A2783" s="10" t="s">
        <v>4358</v>
      </c>
    </row>
    <row r="2784" spans="1:1" x14ac:dyDescent="0.15">
      <c r="A2784" s="10" t="s">
        <v>4359</v>
      </c>
    </row>
    <row r="2785" spans="1:1" x14ac:dyDescent="0.15">
      <c r="A2785" s="10" t="s">
        <v>4360</v>
      </c>
    </row>
    <row r="2786" spans="1:1" x14ac:dyDescent="0.15">
      <c r="A2786" s="10" t="s">
        <v>4361</v>
      </c>
    </row>
    <row r="2787" spans="1:1" x14ac:dyDescent="0.15">
      <c r="A2787" s="10" t="s">
        <v>4362</v>
      </c>
    </row>
    <row r="2788" spans="1:1" x14ac:dyDescent="0.15">
      <c r="A2788" s="10" t="s">
        <v>4363</v>
      </c>
    </row>
    <row r="2789" spans="1:1" x14ac:dyDescent="0.15">
      <c r="A2789" s="10" t="s">
        <v>4364</v>
      </c>
    </row>
    <row r="2790" spans="1:1" x14ac:dyDescent="0.15">
      <c r="A2790" s="10" t="s">
        <v>4365</v>
      </c>
    </row>
    <row r="2791" spans="1:1" x14ac:dyDescent="0.15">
      <c r="A2791" s="10" t="s">
        <v>4366</v>
      </c>
    </row>
    <row r="2792" spans="1:1" x14ac:dyDescent="0.15">
      <c r="A2792" s="10" t="s">
        <v>4367</v>
      </c>
    </row>
    <row r="2793" spans="1:1" x14ac:dyDescent="0.15">
      <c r="A2793" s="10" t="s">
        <v>4368</v>
      </c>
    </row>
    <row r="2794" spans="1:1" x14ac:dyDescent="0.15">
      <c r="A2794" s="10" t="s">
        <v>4369</v>
      </c>
    </row>
    <row r="2795" spans="1:1" x14ac:dyDescent="0.15">
      <c r="A2795" s="10" t="s">
        <v>4370</v>
      </c>
    </row>
    <row r="2796" spans="1:1" x14ac:dyDescent="0.15">
      <c r="A2796" s="10" t="s">
        <v>4371</v>
      </c>
    </row>
    <row r="2797" spans="1:1" x14ac:dyDescent="0.15">
      <c r="A2797" s="10" t="s">
        <v>4372</v>
      </c>
    </row>
    <row r="2798" spans="1:1" x14ac:dyDescent="0.15">
      <c r="A2798" s="10" t="s">
        <v>4373</v>
      </c>
    </row>
    <row r="2799" spans="1:1" x14ac:dyDescent="0.15">
      <c r="A2799" s="10" t="s">
        <v>4374</v>
      </c>
    </row>
    <row r="2800" spans="1:1" x14ac:dyDescent="0.15">
      <c r="A2800" s="10" t="s">
        <v>4375</v>
      </c>
    </row>
    <row r="2801" spans="1:1" x14ac:dyDescent="0.15">
      <c r="A2801" s="10" t="s">
        <v>4376</v>
      </c>
    </row>
    <row r="2802" spans="1:1" x14ac:dyDescent="0.15">
      <c r="A2802" s="10" t="s">
        <v>4377</v>
      </c>
    </row>
    <row r="2803" spans="1:1" x14ac:dyDescent="0.15">
      <c r="A2803" s="10" t="s">
        <v>4378</v>
      </c>
    </row>
    <row r="2804" spans="1:1" x14ac:dyDescent="0.15">
      <c r="A2804" s="10" t="s">
        <v>4379</v>
      </c>
    </row>
    <row r="2805" spans="1:1" x14ac:dyDescent="0.15">
      <c r="A2805" s="10" t="s">
        <v>4380</v>
      </c>
    </row>
    <row r="2806" spans="1:1" x14ac:dyDescent="0.15">
      <c r="A2806" s="10" t="s">
        <v>4381</v>
      </c>
    </row>
    <row r="2807" spans="1:1" x14ac:dyDescent="0.15">
      <c r="A2807" s="10" t="s">
        <v>4382</v>
      </c>
    </row>
    <row r="2808" spans="1:1" x14ac:dyDescent="0.15">
      <c r="A2808" s="10" t="s">
        <v>18814</v>
      </c>
    </row>
    <row r="2809" spans="1:1" x14ac:dyDescent="0.15">
      <c r="A2809" s="10" t="s">
        <v>18815</v>
      </c>
    </row>
    <row r="2810" spans="1:1" x14ac:dyDescent="0.15">
      <c r="A2810" s="10" t="s">
        <v>4383</v>
      </c>
    </row>
    <row r="2811" spans="1:1" x14ac:dyDescent="0.15">
      <c r="A2811" s="10" t="s">
        <v>4384</v>
      </c>
    </row>
    <row r="2812" spans="1:1" x14ac:dyDescent="0.15">
      <c r="A2812" s="10" t="s">
        <v>4385</v>
      </c>
    </row>
    <row r="2813" spans="1:1" x14ac:dyDescent="0.15">
      <c r="A2813" s="10" t="s">
        <v>4386</v>
      </c>
    </row>
    <row r="2814" spans="1:1" x14ac:dyDescent="0.15">
      <c r="A2814" s="10" t="s">
        <v>4387</v>
      </c>
    </row>
    <row r="2815" spans="1:1" x14ac:dyDescent="0.15">
      <c r="A2815" s="10" t="s">
        <v>4388</v>
      </c>
    </row>
    <row r="2816" spans="1:1" x14ac:dyDescent="0.15">
      <c r="A2816" s="10" t="s">
        <v>4389</v>
      </c>
    </row>
    <row r="2817" spans="1:1" x14ac:dyDescent="0.15">
      <c r="A2817" s="10" t="s">
        <v>4390</v>
      </c>
    </row>
    <row r="2818" spans="1:1" x14ac:dyDescent="0.15">
      <c r="A2818" s="10" t="s">
        <v>4391</v>
      </c>
    </row>
    <row r="2819" spans="1:1" x14ac:dyDescent="0.15">
      <c r="A2819" s="10" t="s">
        <v>4392</v>
      </c>
    </row>
    <row r="2820" spans="1:1" x14ac:dyDescent="0.15">
      <c r="A2820" s="10" t="s">
        <v>4393</v>
      </c>
    </row>
    <row r="2821" spans="1:1" x14ac:dyDescent="0.15">
      <c r="A2821" s="10" t="s">
        <v>4394</v>
      </c>
    </row>
    <row r="2822" spans="1:1" x14ac:dyDescent="0.15">
      <c r="A2822" s="10" t="s">
        <v>4395</v>
      </c>
    </row>
    <row r="2823" spans="1:1" x14ac:dyDescent="0.15">
      <c r="A2823" s="10" t="s">
        <v>4396</v>
      </c>
    </row>
    <row r="2824" spans="1:1" x14ac:dyDescent="0.15">
      <c r="A2824" s="10" t="s">
        <v>4397</v>
      </c>
    </row>
    <row r="2825" spans="1:1" x14ac:dyDescent="0.15">
      <c r="A2825" s="10" t="s">
        <v>4398</v>
      </c>
    </row>
    <row r="2826" spans="1:1" x14ac:dyDescent="0.15">
      <c r="A2826" s="10" t="s">
        <v>4399</v>
      </c>
    </row>
    <row r="2827" spans="1:1" x14ac:dyDescent="0.15">
      <c r="A2827" s="10" t="s">
        <v>4400</v>
      </c>
    </row>
    <row r="2828" spans="1:1" x14ac:dyDescent="0.15">
      <c r="A2828" s="10" t="s">
        <v>4401</v>
      </c>
    </row>
    <row r="2829" spans="1:1" x14ac:dyDescent="0.15">
      <c r="A2829" s="10" t="s">
        <v>4402</v>
      </c>
    </row>
    <row r="2830" spans="1:1" x14ac:dyDescent="0.15">
      <c r="A2830" s="10" t="s">
        <v>4403</v>
      </c>
    </row>
    <row r="2831" spans="1:1" x14ac:dyDescent="0.15">
      <c r="A2831" s="10" t="s">
        <v>4404</v>
      </c>
    </row>
    <row r="2832" spans="1:1" x14ac:dyDescent="0.15">
      <c r="A2832" s="10" t="s">
        <v>4405</v>
      </c>
    </row>
    <row r="2833" spans="1:1" x14ac:dyDescent="0.15">
      <c r="A2833" s="10" t="s">
        <v>4406</v>
      </c>
    </row>
    <row r="2834" spans="1:1" x14ac:dyDescent="0.15">
      <c r="A2834" s="10" t="s">
        <v>4407</v>
      </c>
    </row>
    <row r="2835" spans="1:1" x14ac:dyDescent="0.15">
      <c r="A2835" s="10" t="s">
        <v>4408</v>
      </c>
    </row>
    <row r="2836" spans="1:1" x14ac:dyDescent="0.15">
      <c r="A2836" s="10" t="s">
        <v>4409</v>
      </c>
    </row>
    <row r="2837" spans="1:1" x14ac:dyDescent="0.15">
      <c r="A2837" s="10" t="s">
        <v>4410</v>
      </c>
    </row>
    <row r="2838" spans="1:1" x14ac:dyDescent="0.15">
      <c r="A2838" s="10" t="s">
        <v>4411</v>
      </c>
    </row>
    <row r="2839" spans="1:1" x14ac:dyDescent="0.15">
      <c r="A2839" s="10" t="s">
        <v>4412</v>
      </c>
    </row>
    <row r="2840" spans="1:1" x14ac:dyDescent="0.15">
      <c r="A2840" s="10" t="s">
        <v>4413</v>
      </c>
    </row>
    <row r="2841" spans="1:1" x14ac:dyDescent="0.15">
      <c r="A2841" s="10" t="s">
        <v>18816</v>
      </c>
    </row>
    <row r="2842" spans="1:1" x14ac:dyDescent="0.15">
      <c r="A2842" s="10" t="s">
        <v>4414</v>
      </c>
    </row>
    <row r="2843" spans="1:1" x14ac:dyDescent="0.15">
      <c r="A2843" s="10" t="s">
        <v>4415</v>
      </c>
    </row>
    <row r="2844" spans="1:1" x14ac:dyDescent="0.15">
      <c r="A2844" s="10" t="s">
        <v>4416</v>
      </c>
    </row>
    <row r="2845" spans="1:1" x14ac:dyDescent="0.15">
      <c r="A2845" s="10" t="s">
        <v>4417</v>
      </c>
    </row>
    <row r="2846" spans="1:1" x14ac:dyDescent="0.15">
      <c r="A2846" s="10" t="s">
        <v>4418</v>
      </c>
    </row>
    <row r="2847" spans="1:1" x14ac:dyDescent="0.15">
      <c r="A2847" s="10" t="s">
        <v>4419</v>
      </c>
    </row>
    <row r="2848" spans="1:1" x14ac:dyDescent="0.15">
      <c r="A2848" s="10" t="s">
        <v>4420</v>
      </c>
    </row>
    <row r="2849" spans="1:1" x14ac:dyDescent="0.15">
      <c r="A2849" s="10" t="s">
        <v>4421</v>
      </c>
    </row>
    <row r="2850" spans="1:1" x14ac:dyDescent="0.15">
      <c r="A2850" s="10" t="s">
        <v>4422</v>
      </c>
    </row>
    <row r="2851" spans="1:1" x14ac:dyDescent="0.15">
      <c r="A2851" s="10" t="s">
        <v>4423</v>
      </c>
    </row>
    <row r="2852" spans="1:1" x14ac:dyDescent="0.15">
      <c r="A2852" s="10" t="s">
        <v>4424</v>
      </c>
    </row>
    <row r="2853" spans="1:1" x14ac:dyDescent="0.15">
      <c r="A2853" s="10" t="s">
        <v>4425</v>
      </c>
    </row>
    <row r="2854" spans="1:1" x14ac:dyDescent="0.15">
      <c r="A2854" s="10" t="s">
        <v>4426</v>
      </c>
    </row>
    <row r="2855" spans="1:1" x14ac:dyDescent="0.15">
      <c r="A2855" s="10" t="s">
        <v>4427</v>
      </c>
    </row>
    <row r="2856" spans="1:1" x14ac:dyDescent="0.15">
      <c r="A2856" s="10" t="s">
        <v>4428</v>
      </c>
    </row>
    <row r="2857" spans="1:1" x14ac:dyDescent="0.15">
      <c r="A2857" s="10" t="s">
        <v>4429</v>
      </c>
    </row>
    <row r="2858" spans="1:1" x14ac:dyDescent="0.15">
      <c r="A2858" s="10" t="s">
        <v>4430</v>
      </c>
    </row>
    <row r="2859" spans="1:1" x14ac:dyDescent="0.15">
      <c r="A2859" s="10" t="s">
        <v>4431</v>
      </c>
    </row>
    <row r="2860" spans="1:1" x14ac:dyDescent="0.15">
      <c r="A2860" s="10" t="s">
        <v>4432</v>
      </c>
    </row>
    <row r="2861" spans="1:1" x14ac:dyDescent="0.15">
      <c r="A2861" s="10" t="s">
        <v>4433</v>
      </c>
    </row>
    <row r="2862" spans="1:1" x14ac:dyDescent="0.15">
      <c r="A2862" s="10" t="s">
        <v>4434</v>
      </c>
    </row>
    <row r="2863" spans="1:1" x14ac:dyDescent="0.15">
      <c r="A2863" s="10" t="s">
        <v>4435</v>
      </c>
    </row>
    <row r="2864" spans="1:1" x14ac:dyDescent="0.15">
      <c r="A2864" s="10" t="s">
        <v>4436</v>
      </c>
    </row>
    <row r="2865" spans="1:1" x14ac:dyDescent="0.15">
      <c r="A2865" s="10" t="s">
        <v>4437</v>
      </c>
    </row>
    <row r="2866" spans="1:1" x14ac:dyDescent="0.15">
      <c r="A2866" s="10" t="s">
        <v>4438</v>
      </c>
    </row>
    <row r="2867" spans="1:1" x14ac:dyDescent="0.15">
      <c r="A2867" s="10" t="s">
        <v>4439</v>
      </c>
    </row>
    <row r="2868" spans="1:1" x14ac:dyDescent="0.15">
      <c r="A2868" s="10" t="s">
        <v>4440</v>
      </c>
    </row>
    <row r="2869" spans="1:1" x14ac:dyDescent="0.15">
      <c r="A2869" s="10" t="s">
        <v>4441</v>
      </c>
    </row>
    <row r="2870" spans="1:1" x14ac:dyDescent="0.15">
      <c r="A2870" s="10" t="s">
        <v>4442</v>
      </c>
    </row>
    <row r="2871" spans="1:1" x14ac:dyDescent="0.15">
      <c r="A2871" s="10" t="s">
        <v>4443</v>
      </c>
    </row>
    <row r="2872" spans="1:1" x14ac:dyDescent="0.15">
      <c r="A2872" s="10" t="s">
        <v>4444</v>
      </c>
    </row>
    <row r="2873" spans="1:1" x14ac:dyDescent="0.15">
      <c r="A2873" s="10" t="s">
        <v>4445</v>
      </c>
    </row>
    <row r="2874" spans="1:1" x14ac:dyDescent="0.15">
      <c r="A2874" s="10" t="s">
        <v>4446</v>
      </c>
    </row>
    <row r="2875" spans="1:1" x14ac:dyDescent="0.15">
      <c r="A2875" s="10" t="s">
        <v>4447</v>
      </c>
    </row>
    <row r="2876" spans="1:1" x14ac:dyDescent="0.15">
      <c r="A2876" s="10" t="s">
        <v>4448</v>
      </c>
    </row>
    <row r="2877" spans="1:1" x14ac:dyDescent="0.15">
      <c r="A2877" s="10" t="s">
        <v>4449</v>
      </c>
    </row>
    <row r="2878" spans="1:1" x14ac:dyDescent="0.15">
      <c r="A2878" s="10" t="s">
        <v>4450</v>
      </c>
    </row>
    <row r="2879" spans="1:1" x14ac:dyDescent="0.15">
      <c r="A2879" s="10" t="s">
        <v>4451</v>
      </c>
    </row>
    <row r="2880" spans="1:1" x14ac:dyDescent="0.15">
      <c r="A2880" s="10" t="s">
        <v>4452</v>
      </c>
    </row>
    <row r="2881" spans="1:1" x14ac:dyDescent="0.15">
      <c r="A2881" s="10" t="s">
        <v>4453</v>
      </c>
    </row>
    <row r="2882" spans="1:1" x14ac:dyDescent="0.15">
      <c r="A2882" s="10" t="s">
        <v>4454</v>
      </c>
    </row>
    <row r="2883" spans="1:1" x14ac:dyDescent="0.15">
      <c r="A2883" s="10" t="s">
        <v>4455</v>
      </c>
    </row>
    <row r="2884" spans="1:1" x14ac:dyDescent="0.15">
      <c r="A2884" s="10" t="s">
        <v>4456</v>
      </c>
    </row>
    <row r="2885" spans="1:1" x14ac:dyDescent="0.15">
      <c r="A2885" s="10" t="s">
        <v>4457</v>
      </c>
    </row>
    <row r="2886" spans="1:1" x14ac:dyDescent="0.15">
      <c r="A2886" s="10" t="s">
        <v>4458</v>
      </c>
    </row>
    <row r="2887" spans="1:1" x14ac:dyDescent="0.15">
      <c r="A2887" s="10" t="s">
        <v>4459</v>
      </c>
    </row>
    <row r="2888" spans="1:1" x14ac:dyDescent="0.15">
      <c r="A2888" s="10" t="s">
        <v>4460</v>
      </c>
    </row>
    <row r="2889" spans="1:1" x14ac:dyDescent="0.15">
      <c r="A2889" s="10" t="s">
        <v>4461</v>
      </c>
    </row>
    <row r="2890" spans="1:1" x14ac:dyDescent="0.15">
      <c r="A2890" s="10" t="s">
        <v>4462</v>
      </c>
    </row>
    <row r="2891" spans="1:1" x14ac:dyDescent="0.15">
      <c r="A2891" s="10" t="s">
        <v>4463</v>
      </c>
    </row>
    <row r="2892" spans="1:1" x14ac:dyDescent="0.15">
      <c r="A2892" s="10" t="s">
        <v>4464</v>
      </c>
    </row>
    <row r="2893" spans="1:1" x14ac:dyDescent="0.15">
      <c r="A2893" s="10" t="s">
        <v>4465</v>
      </c>
    </row>
    <row r="2894" spans="1:1" x14ac:dyDescent="0.15">
      <c r="A2894" s="10" t="s">
        <v>4466</v>
      </c>
    </row>
    <row r="2895" spans="1:1" x14ac:dyDescent="0.15">
      <c r="A2895" s="10" t="s">
        <v>4467</v>
      </c>
    </row>
    <row r="2896" spans="1:1" x14ac:dyDescent="0.15">
      <c r="A2896" s="10" t="s">
        <v>4468</v>
      </c>
    </row>
    <row r="2897" spans="1:1" x14ac:dyDescent="0.15">
      <c r="A2897" s="10" t="s">
        <v>4469</v>
      </c>
    </row>
    <row r="2898" spans="1:1" x14ac:dyDescent="0.15">
      <c r="A2898" s="10" t="s">
        <v>4470</v>
      </c>
    </row>
    <row r="2899" spans="1:1" x14ac:dyDescent="0.15">
      <c r="A2899" s="10" t="s">
        <v>4471</v>
      </c>
    </row>
    <row r="2900" spans="1:1" x14ac:dyDescent="0.15">
      <c r="A2900" s="10" t="s">
        <v>4472</v>
      </c>
    </row>
    <row r="2901" spans="1:1" x14ac:dyDescent="0.15">
      <c r="A2901" s="10" t="s">
        <v>4473</v>
      </c>
    </row>
    <row r="2902" spans="1:1" x14ac:dyDescent="0.15">
      <c r="A2902" s="10" t="s">
        <v>4474</v>
      </c>
    </row>
    <row r="2903" spans="1:1" x14ac:dyDescent="0.15">
      <c r="A2903" s="10" t="s">
        <v>4475</v>
      </c>
    </row>
    <row r="2904" spans="1:1" x14ac:dyDescent="0.15">
      <c r="A2904" s="10" t="s">
        <v>4476</v>
      </c>
    </row>
    <row r="2905" spans="1:1" x14ac:dyDescent="0.15">
      <c r="A2905" s="10" t="s">
        <v>4477</v>
      </c>
    </row>
    <row r="2906" spans="1:1" x14ac:dyDescent="0.15">
      <c r="A2906" s="10" t="s">
        <v>4478</v>
      </c>
    </row>
    <row r="2907" spans="1:1" x14ac:dyDescent="0.15">
      <c r="A2907" s="10" t="s">
        <v>4479</v>
      </c>
    </row>
    <row r="2908" spans="1:1" x14ac:dyDescent="0.15">
      <c r="A2908" s="10" t="s">
        <v>4480</v>
      </c>
    </row>
    <row r="2909" spans="1:1" x14ac:dyDescent="0.15">
      <c r="A2909" s="10" t="s">
        <v>4481</v>
      </c>
    </row>
    <row r="2910" spans="1:1" x14ac:dyDescent="0.15">
      <c r="A2910" s="10" t="s">
        <v>4482</v>
      </c>
    </row>
    <row r="2911" spans="1:1" x14ac:dyDescent="0.15">
      <c r="A2911" s="10" t="s">
        <v>4483</v>
      </c>
    </row>
    <row r="2912" spans="1:1" x14ac:dyDescent="0.15">
      <c r="A2912" s="10" t="s">
        <v>4484</v>
      </c>
    </row>
    <row r="2913" spans="1:1" x14ac:dyDescent="0.15">
      <c r="A2913" s="10" t="s">
        <v>4485</v>
      </c>
    </row>
    <row r="2914" spans="1:1" x14ac:dyDescent="0.15">
      <c r="A2914" s="10" t="s">
        <v>4486</v>
      </c>
    </row>
    <row r="2915" spans="1:1" x14ac:dyDescent="0.15">
      <c r="A2915" s="10" t="s">
        <v>4487</v>
      </c>
    </row>
    <row r="2916" spans="1:1" x14ac:dyDescent="0.15">
      <c r="A2916" s="10" t="s">
        <v>4488</v>
      </c>
    </row>
    <row r="2917" spans="1:1" x14ac:dyDescent="0.15">
      <c r="A2917" s="10" t="s">
        <v>4489</v>
      </c>
    </row>
    <row r="2918" spans="1:1" x14ac:dyDescent="0.15">
      <c r="A2918" s="10" t="s">
        <v>4490</v>
      </c>
    </row>
    <row r="2919" spans="1:1" x14ac:dyDescent="0.15">
      <c r="A2919" s="10" t="s">
        <v>4491</v>
      </c>
    </row>
    <row r="2920" spans="1:1" x14ac:dyDescent="0.15">
      <c r="A2920" s="10" t="s">
        <v>4492</v>
      </c>
    </row>
    <row r="2921" spans="1:1" x14ac:dyDescent="0.15">
      <c r="A2921" s="10" t="s">
        <v>4493</v>
      </c>
    </row>
    <row r="2922" spans="1:1" x14ac:dyDescent="0.15">
      <c r="A2922" s="10" t="s">
        <v>4494</v>
      </c>
    </row>
    <row r="2923" spans="1:1" x14ac:dyDescent="0.15">
      <c r="A2923" s="10" t="s">
        <v>4495</v>
      </c>
    </row>
    <row r="2924" spans="1:1" x14ac:dyDescent="0.15">
      <c r="A2924" s="10" t="s">
        <v>4496</v>
      </c>
    </row>
    <row r="2925" spans="1:1" x14ac:dyDescent="0.15">
      <c r="A2925" s="10" t="s">
        <v>4497</v>
      </c>
    </row>
    <row r="2926" spans="1:1" x14ac:dyDescent="0.15">
      <c r="A2926" s="10" t="s">
        <v>4498</v>
      </c>
    </row>
    <row r="2927" spans="1:1" x14ac:dyDescent="0.15">
      <c r="A2927" s="10" t="s">
        <v>4499</v>
      </c>
    </row>
    <row r="2928" spans="1:1" x14ac:dyDescent="0.15">
      <c r="A2928" s="10" t="s">
        <v>18817</v>
      </c>
    </row>
    <row r="2929" spans="1:1" x14ac:dyDescent="0.15">
      <c r="A2929" s="10" t="s">
        <v>4500</v>
      </c>
    </row>
    <row r="2930" spans="1:1" x14ac:dyDescent="0.15">
      <c r="A2930" s="10" t="s">
        <v>18818</v>
      </c>
    </row>
    <row r="2931" spans="1:1" x14ac:dyDescent="0.15">
      <c r="A2931" s="10" t="s">
        <v>18819</v>
      </c>
    </row>
    <row r="2932" spans="1:1" x14ac:dyDescent="0.15">
      <c r="A2932" s="10" t="s">
        <v>18820</v>
      </c>
    </row>
    <row r="2933" spans="1:1" x14ac:dyDescent="0.15">
      <c r="A2933" s="10" t="s">
        <v>18821</v>
      </c>
    </row>
    <row r="2934" spans="1:1" x14ac:dyDescent="0.15">
      <c r="A2934" s="10" t="s">
        <v>18822</v>
      </c>
    </row>
    <row r="2935" spans="1:1" x14ac:dyDescent="0.15">
      <c r="A2935" s="10" t="s">
        <v>18823</v>
      </c>
    </row>
    <row r="2936" spans="1:1" x14ac:dyDescent="0.15">
      <c r="A2936" s="10" t="s">
        <v>18824</v>
      </c>
    </row>
    <row r="2937" spans="1:1" x14ac:dyDescent="0.15">
      <c r="A2937" s="10" t="s">
        <v>18825</v>
      </c>
    </row>
    <row r="2938" spans="1:1" x14ac:dyDescent="0.15">
      <c r="A2938" s="10" t="s">
        <v>18826</v>
      </c>
    </row>
    <row r="2939" spans="1:1" x14ac:dyDescent="0.15">
      <c r="A2939" s="10" t="s">
        <v>18827</v>
      </c>
    </row>
    <row r="2940" spans="1:1" x14ac:dyDescent="0.15">
      <c r="A2940" s="10" t="s">
        <v>4501</v>
      </c>
    </row>
    <row r="2941" spans="1:1" x14ac:dyDescent="0.15">
      <c r="A2941" s="10" t="s">
        <v>4502</v>
      </c>
    </row>
    <row r="2942" spans="1:1" x14ac:dyDescent="0.15">
      <c r="A2942" s="10" t="s">
        <v>4503</v>
      </c>
    </row>
    <row r="2943" spans="1:1" x14ac:dyDescent="0.15">
      <c r="A2943" s="10" t="s">
        <v>4504</v>
      </c>
    </row>
    <row r="2944" spans="1:1" x14ac:dyDescent="0.15">
      <c r="A2944" s="10" t="s">
        <v>4505</v>
      </c>
    </row>
    <row r="2945" spans="1:1" x14ac:dyDescent="0.15">
      <c r="A2945" s="10" t="s">
        <v>4506</v>
      </c>
    </row>
    <row r="2946" spans="1:1" x14ac:dyDescent="0.15">
      <c r="A2946" s="10" t="s">
        <v>4507</v>
      </c>
    </row>
    <row r="2947" spans="1:1" x14ac:dyDescent="0.15">
      <c r="A2947" s="10" t="s">
        <v>4508</v>
      </c>
    </row>
    <row r="2948" spans="1:1" x14ac:dyDescent="0.15">
      <c r="A2948" s="10" t="s">
        <v>4509</v>
      </c>
    </row>
    <row r="2949" spans="1:1" x14ac:dyDescent="0.15">
      <c r="A2949" s="10" t="s">
        <v>18828</v>
      </c>
    </row>
    <row r="2950" spans="1:1" x14ac:dyDescent="0.15">
      <c r="A2950" s="10" t="s">
        <v>18829</v>
      </c>
    </row>
    <row r="2951" spans="1:1" x14ac:dyDescent="0.15">
      <c r="A2951" s="10" t="s">
        <v>18830</v>
      </c>
    </row>
    <row r="2952" spans="1:1" x14ac:dyDescent="0.15">
      <c r="A2952" s="10" t="s">
        <v>18831</v>
      </c>
    </row>
    <row r="2953" spans="1:1" x14ac:dyDescent="0.15">
      <c r="A2953" s="10" t="s">
        <v>18832</v>
      </c>
    </row>
    <row r="2954" spans="1:1" x14ac:dyDescent="0.15">
      <c r="A2954" s="10" t="s">
        <v>18833</v>
      </c>
    </row>
    <row r="2955" spans="1:1" x14ac:dyDescent="0.15">
      <c r="A2955" s="10" t="s">
        <v>18834</v>
      </c>
    </row>
    <row r="2956" spans="1:1" x14ac:dyDescent="0.15">
      <c r="A2956" s="10" t="s">
        <v>18835</v>
      </c>
    </row>
    <row r="2957" spans="1:1" x14ac:dyDescent="0.15">
      <c r="A2957" s="10" t="s">
        <v>18836</v>
      </c>
    </row>
    <row r="2958" spans="1:1" x14ac:dyDescent="0.15">
      <c r="A2958" s="10" t="s">
        <v>18837</v>
      </c>
    </row>
    <row r="2959" spans="1:1" x14ac:dyDescent="0.15">
      <c r="A2959" s="10" t="s">
        <v>18838</v>
      </c>
    </row>
    <row r="2960" spans="1:1" x14ac:dyDescent="0.15">
      <c r="A2960" s="10" t="s">
        <v>18839</v>
      </c>
    </row>
    <row r="2961" spans="1:1" x14ac:dyDescent="0.15">
      <c r="A2961" s="10" t="s">
        <v>18840</v>
      </c>
    </row>
    <row r="2962" spans="1:1" x14ac:dyDescent="0.15">
      <c r="A2962" s="10" t="s">
        <v>18841</v>
      </c>
    </row>
    <row r="2963" spans="1:1" x14ac:dyDescent="0.15">
      <c r="A2963" s="10" t="s">
        <v>18842</v>
      </c>
    </row>
    <row r="2964" spans="1:1" x14ac:dyDescent="0.15">
      <c r="A2964" s="10" t="s">
        <v>18843</v>
      </c>
    </row>
    <row r="2965" spans="1:1" x14ac:dyDescent="0.15">
      <c r="A2965" s="10" t="s">
        <v>18844</v>
      </c>
    </row>
    <row r="2966" spans="1:1" x14ac:dyDescent="0.15">
      <c r="A2966" s="10" t="s">
        <v>18845</v>
      </c>
    </row>
    <row r="2967" spans="1:1" x14ac:dyDescent="0.15">
      <c r="A2967" s="10" t="s">
        <v>18846</v>
      </c>
    </row>
    <row r="2968" spans="1:1" x14ac:dyDescent="0.15">
      <c r="A2968" s="10" t="s">
        <v>18847</v>
      </c>
    </row>
    <row r="2969" spans="1:1" x14ac:dyDescent="0.15">
      <c r="A2969" s="10" t="s">
        <v>18848</v>
      </c>
    </row>
    <row r="2970" spans="1:1" x14ac:dyDescent="0.15">
      <c r="A2970" s="10" t="s">
        <v>18849</v>
      </c>
    </row>
    <row r="2971" spans="1:1" x14ac:dyDescent="0.15">
      <c r="A2971" s="10" t="s">
        <v>18850</v>
      </c>
    </row>
    <row r="2972" spans="1:1" x14ac:dyDescent="0.15">
      <c r="A2972" s="10" t="s">
        <v>18851</v>
      </c>
    </row>
    <row r="2973" spans="1:1" x14ac:dyDescent="0.15">
      <c r="A2973" s="10" t="s">
        <v>18852</v>
      </c>
    </row>
    <row r="2974" spans="1:1" x14ac:dyDescent="0.15">
      <c r="A2974" s="10" t="s">
        <v>18853</v>
      </c>
    </row>
    <row r="2975" spans="1:1" x14ac:dyDescent="0.15">
      <c r="A2975" s="10" t="s">
        <v>18854</v>
      </c>
    </row>
    <row r="2976" spans="1:1" x14ac:dyDescent="0.15">
      <c r="A2976" s="10" t="s">
        <v>18855</v>
      </c>
    </row>
    <row r="2977" spans="1:1" x14ac:dyDescent="0.15">
      <c r="A2977" s="10" t="s">
        <v>18856</v>
      </c>
    </row>
    <row r="2978" spans="1:1" x14ac:dyDescent="0.15">
      <c r="A2978" s="10" t="s">
        <v>18857</v>
      </c>
    </row>
    <row r="2979" spans="1:1" x14ac:dyDescent="0.15">
      <c r="A2979" s="10" t="s">
        <v>18858</v>
      </c>
    </row>
    <row r="2980" spans="1:1" x14ac:dyDescent="0.15">
      <c r="A2980" s="10" t="s">
        <v>18859</v>
      </c>
    </row>
    <row r="2981" spans="1:1" x14ac:dyDescent="0.15">
      <c r="A2981" s="10" t="s">
        <v>18860</v>
      </c>
    </row>
    <row r="2982" spans="1:1" x14ac:dyDescent="0.15">
      <c r="A2982" s="10" t="s">
        <v>18861</v>
      </c>
    </row>
    <row r="2983" spans="1:1" x14ac:dyDescent="0.15">
      <c r="A2983" s="10" t="s">
        <v>4510</v>
      </c>
    </row>
    <row r="2984" spans="1:1" x14ac:dyDescent="0.15">
      <c r="A2984" s="10" t="s">
        <v>4511</v>
      </c>
    </row>
    <row r="2985" spans="1:1" x14ac:dyDescent="0.15">
      <c r="A2985" s="10" t="s">
        <v>4512</v>
      </c>
    </row>
    <row r="2986" spans="1:1" x14ac:dyDescent="0.15">
      <c r="A2986" s="10" t="s">
        <v>4513</v>
      </c>
    </row>
    <row r="2987" spans="1:1" x14ac:dyDescent="0.15">
      <c r="A2987" s="10" t="s">
        <v>4514</v>
      </c>
    </row>
    <row r="2988" spans="1:1" x14ac:dyDescent="0.15">
      <c r="A2988" s="10" t="s">
        <v>4515</v>
      </c>
    </row>
    <row r="2989" spans="1:1" x14ac:dyDescent="0.15">
      <c r="A2989" s="10" t="s">
        <v>4516</v>
      </c>
    </row>
    <row r="2990" spans="1:1" x14ac:dyDescent="0.15">
      <c r="A2990" s="10" t="s">
        <v>4517</v>
      </c>
    </row>
    <row r="2991" spans="1:1" x14ac:dyDescent="0.15">
      <c r="A2991" s="10" t="s">
        <v>4518</v>
      </c>
    </row>
    <row r="2992" spans="1:1" x14ac:dyDescent="0.15">
      <c r="A2992" s="10" t="s">
        <v>4519</v>
      </c>
    </row>
    <row r="2993" spans="1:1" x14ac:dyDescent="0.15">
      <c r="A2993" s="10" t="s">
        <v>4520</v>
      </c>
    </row>
    <row r="2994" spans="1:1" x14ac:dyDescent="0.15">
      <c r="A2994" s="10" t="s">
        <v>4521</v>
      </c>
    </row>
    <row r="2995" spans="1:1" x14ac:dyDescent="0.15">
      <c r="A2995" s="10" t="s">
        <v>4522</v>
      </c>
    </row>
    <row r="2996" spans="1:1" x14ac:dyDescent="0.15">
      <c r="A2996" s="10" t="s">
        <v>4523</v>
      </c>
    </row>
    <row r="2997" spans="1:1" x14ac:dyDescent="0.15">
      <c r="A2997" s="10" t="s">
        <v>4524</v>
      </c>
    </row>
    <row r="2998" spans="1:1" x14ac:dyDescent="0.15">
      <c r="A2998" s="10" t="s">
        <v>4525</v>
      </c>
    </row>
    <row r="2999" spans="1:1" x14ac:dyDescent="0.15">
      <c r="A2999" s="10" t="s">
        <v>4526</v>
      </c>
    </row>
    <row r="3000" spans="1:1" x14ac:dyDescent="0.15">
      <c r="A3000" s="10" t="s">
        <v>4527</v>
      </c>
    </row>
    <row r="3001" spans="1:1" x14ac:dyDescent="0.15">
      <c r="A3001" s="10" t="s">
        <v>4528</v>
      </c>
    </row>
    <row r="3002" spans="1:1" x14ac:dyDescent="0.15">
      <c r="A3002" s="10" t="s">
        <v>4529</v>
      </c>
    </row>
    <row r="3003" spans="1:1" x14ac:dyDescent="0.15">
      <c r="A3003" s="10" t="s">
        <v>4530</v>
      </c>
    </row>
    <row r="3004" spans="1:1" x14ac:dyDescent="0.15">
      <c r="A3004" s="10" t="s">
        <v>4531</v>
      </c>
    </row>
    <row r="3005" spans="1:1" x14ac:dyDescent="0.15">
      <c r="A3005" s="10" t="s">
        <v>4532</v>
      </c>
    </row>
    <row r="3006" spans="1:1" x14ac:dyDescent="0.15">
      <c r="A3006" s="10" t="s">
        <v>4533</v>
      </c>
    </row>
    <row r="3007" spans="1:1" x14ac:dyDescent="0.15">
      <c r="A3007" s="10" t="s">
        <v>4534</v>
      </c>
    </row>
    <row r="3008" spans="1:1" x14ac:dyDescent="0.15">
      <c r="A3008" s="10" t="s">
        <v>4535</v>
      </c>
    </row>
    <row r="3009" spans="1:1" x14ac:dyDescent="0.15">
      <c r="A3009" s="10" t="s">
        <v>4536</v>
      </c>
    </row>
    <row r="3010" spans="1:1" x14ac:dyDescent="0.15">
      <c r="A3010" s="10" t="s">
        <v>4537</v>
      </c>
    </row>
    <row r="3011" spans="1:1" x14ac:dyDescent="0.15">
      <c r="A3011" s="10" t="s">
        <v>4538</v>
      </c>
    </row>
    <row r="3012" spans="1:1" x14ac:dyDescent="0.15">
      <c r="A3012" s="10" t="s">
        <v>4539</v>
      </c>
    </row>
    <row r="3013" spans="1:1" x14ac:dyDescent="0.15">
      <c r="A3013" s="10" t="s">
        <v>4540</v>
      </c>
    </row>
    <row r="3014" spans="1:1" x14ac:dyDescent="0.15">
      <c r="A3014" s="10" t="s">
        <v>4541</v>
      </c>
    </row>
    <row r="3015" spans="1:1" x14ac:dyDescent="0.15">
      <c r="A3015" s="10" t="s">
        <v>4542</v>
      </c>
    </row>
    <row r="3016" spans="1:1" x14ac:dyDescent="0.15">
      <c r="A3016" s="10" t="s">
        <v>4543</v>
      </c>
    </row>
    <row r="3017" spans="1:1" x14ac:dyDescent="0.15">
      <c r="A3017" s="10" t="s">
        <v>4544</v>
      </c>
    </row>
    <row r="3018" spans="1:1" x14ac:dyDescent="0.15">
      <c r="A3018" s="10" t="s">
        <v>18862</v>
      </c>
    </row>
    <row r="3019" spans="1:1" x14ac:dyDescent="0.15">
      <c r="A3019" s="10" t="s">
        <v>18863</v>
      </c>
    </row>
    <row r="3020" spans="1:1" x14ac:dyDescent="0.15">
      <c r="A3020" s="10" t="s">
        <v>18864</v>
      </c>
    </row>
    <row r="3021" spans="1:1" x14ac:dyDescent="0.15">
      <c r="A3021" s="10" t="s">
        <v>18865</v>
      </c>
    </row>
    <row r="3022" spans="1:1" x14ac:dyDescent="0.15">
      <c r="A3022" s="10" t="s">
        <v>18866</v>
      </c>
    </row>
    <row r="3023" spans="1:1" x14ac:dyDescent="0.15">
      <c r="A3023" s="10" t="s">
        <v>18867</v>
      </c>
    </row>
    <row r="3024" spans="1:1" x14ac:dyDescent="0.15">
      <c r="A3024" s="10" t="s">
        <v>18868</v>
      </c>
    </row>
    <row r="3025" spans="1:1" x14ac:dyDescent="0.15">
      <c r="A3025" s="10" t="s">
        <v>18869</v>
      </c>
    </row>
    <row r="3026" spans="1:1" x14ac:dyDescent="0.15">
      <c r="A3026" s="10" t="s">
        <v>18870</v>
      </c>
    </row>
    <row r="3027" spans="1:1" x14ac:dyDescent="0.15">
      <c r="A3027" s="10" t="s">
        <v>18871</v>
      </c>
    </row>
    <row r="3028" spans="1:1" x14ac:dyDescent="0.15">
      <c r="A3028" s="10" t="s">
        <v>18872</v>
      </c>
    </row>
    <row r="3029" spans="1:1" x14ac:dyDescent="0.15">
      <c r="A3029" s="10" t="s">
        <v>18873</v>
      </c>
    </row>
    <row r="3030" spans="1:1" x14ac:dyDescent="0.15">
      <c r="A3030" s="10" t="s">
        <v>18874</v>
      </c>
    </row>
    <row r="3031" spans="1:1" x14ac:dyDescent="0.15">
      <c r="A3031" s="10" t="s">
        <v>18875</v>
      </c>
    </row>
    <row r="3032" spans="1:1" x14ac:dyDescent="0.15">
      <c r="A3032" s="10" t="s">
        <v>18876</v>
      </c>
    </row>
    <row r="3033" spans="1:1" x14ac:dyDescent="0.15">
      <c r="A3033" s="10" t="s">
        <v>18877</v>
      </c>
    </row>
    <row r="3034" spans="1:1" x14ac:dyDescent="0.15">
      <c r="A3034" s="10" t="s">
        <v>18878</v>
      </c>
    </row>
    <row r="3035" spans="1:1" x14ac:dyDescent="0.15">
      <c r="A3035" s="10" t="s">
        <v>18879</v>
      </c>
    </row>
    <row r="3036" spans="1:1" x14ac:dyDescent="0.15">
      <c r="A3036" s="10" t="s">
        <v>18880</v>
      </c>
    </row>
    <row r="3037" spans="1:1" x14ac:dyDescent="0.15">
      <c r="A3037" s="10" t="s">
        <v>18881</v>
      </c>
    </row>
    <row r="3038" spans="1:1" x14ac:dyDescent="0.15">
      <c r="A3038" s="10" t="s">
        <v>18882</v>
      </c>
    </row>
    <row r="3039" spans="1:1" x14ac:dyDescent="0.15">
      <c r="A3039" s="10" t="s">
        <v>18883</v>
      </c>
    </row>
    <row r="3040" spans="1:1" x14ac:dyDescent="0.15">
      <c r="A3040" s="10" t="s">
        <v>18884</v>
      </c>
    </row>
    <row r="3041" spans="1:1" x14ac:dyDescent="0.15">
      <c r="A3041" s="10" t="s">
        <v>18885</v>
      </c>
    </row>
    <row r="3042" spans="1:1" x14ac:dyDescent="0.15">
      <c r="A3042" s="10" t="s">
        <v>18886</v>
      </c>
    </row>
    <row r="3043" spans="1:1" x14ac:dyDescent="0.15">
      <c r="A3043" s="10" t="s">
        <v>18887</v>
      </c>
    </row>
    <row r="3044" spans="1:1" x14ac:dyDescent="0.15">
      <c r="A3044" s="10" t="s">
        <v>18888</v>
      </c>
    </row>
    <row r="3045" spans="1:1" x14ac:dyDescent="0.15">
      <c r="A3045" s="10" t="s">
        <v>18889</v>
      </c>
    </row>
    <row r="3046" spans="1:1" x14ac:dyDescent="0.15">
      <c r="A3046" s="10" t="s">
        <v>18890</v>
      </c>
    </row>
    <row r="3047" spans="1:1" x14ac:dyDescent="0.15">
      <c r="A3047" s="10" t="s">
        <v>18891</v>
      </c>
    </row>
    <row r="3048" spans="1:1" x14ac:dyDescent="0.15">
      <c r="A3048" s="10" t="s">
        <v>18892</v>
      </c>
    </row>
    <row r="3049" spans="1:1" x14ac:dyDescent="0.15">
      <c r="A3049" s="10" t="s">
        <v>18893</v>
      </c>
    </row>
    <row r="3050" spans="1:1" x14ac:dyDescent="0.15">
      <c r="A3050" s="10" t="s">
        <v>18894</v>
      </c>
    </row>
    <row r="3051" spans="1:1" x14ac:dyDescent="0.15">
      <c r="A3051" s="10" t="s">
        <v>18895</v>
      </c>
    </row>
    <row r="3052" spans="1:1" x14ac:dyDescent="0.15">
      <c r="A3052" s="10" t="s">
        <v>18896</v>
      </c>
    </row>
    <row r="3053" spans="1:1" x14ac:dyDescent="0.15">
      <c r="A3053" s="10" t="s">
        <v>18897</v>
      </c>
    </row>
    <row r="3054" spans="1:1" x14ac:dyDescent="0.15">
      <c r="A3054" s="10" t="s">
        <v>18898</v>
      </c>
    </row>
    <row r="3055" spans="1:1" x14ac:dyDescent="0.15">
      <c r="A3055" s="10" t="s">
        <v>18899</v>
      </c>
    </row>
    <row r="3056" spans="1:1" x14ac:dyDescent="0.15">
      <c r="A3056" s="10" t="s">
        <v>18900</v>
      </c>
    </row>
    <row r="3057" spans="1:1" x14ac:dyDescent="0.15">
      <c r="A3057" s="10" t="s">
        <v>18901</v>
      </c>
    </row>
    <row r="3058" spans="1:1" x14ac:dyDescent="0.15">
      <c r="A3058" s="10" t="s">
        <v>18902</v>
      </c>
    </row>
    <row r="3059" spans="1:1" x14ac:dyDescent="0.15">
      <c r="A3059" s="10" t="s">
        <v>18903</v>
      </c>
    </row>
    <row r="3060" spans="1:1" x14ac:dyDescent="0.15">
      <c r="A3060" s="10" t="s">
        <v>18904</v>
      </c>
    </row>
    <row r="3061" spans="1:1" x14ac:dyDescent="0.15">
      <c r="A3061" s="10" t="s">
        <v>4545</v>
      </c>
    </row>
    <row r="3062" spans="1:1" x14ac:dyDescent="0.15">
      <c r="A3062" s="10" t="s">
        <v>4546</v>
      </c>
    </row>
    <row r="3063" spans="1:1" x14ac:dyDescent="0.15">
      <c r="A3063" s="10" t="s">
        <v>4547</v>
      </c>
    </row>
    <row r="3064" spans="1:1" x14ac:dyDescent="0.15">
      <c r="A3064" s="10" t="s">
        <v>4548</v>
      </c>
    </row>
    <row r="3065" spans="1:1" x14ac:dyDescent="0.15">
      <c r="A3065" s="10" t="s">
        <v>4549</v>
      </c>
    </row>
    <row r="3066" spans="1:1" x14ac:dyDescent="0.15">
      <c r="A3066" s="10" t="s">
        <v>4550</v>
      </c>
    </row>
    <row r="3067" spans="1:1" x14ac:dyDescent="0.15">
      <c r="A3067" s="10" t="s">
        <v>4551</v>
      </c>
    </row>
    <row r="3068" spans="1:1" x14ac:dyDescent="0.15">
      <c r="A3068" s="10" t="s">
        <v>4552</v>
      </c>
    </row>
    <row r="3069" spans="1:1" x14ac:dyDescent="0.15">
      <c r="A3069" s="10" t="s">
        <v>4553</v>
      </c>
    </row>
    <row r="3070" spans="1:1" x14ac:dyDescent="0.15">
      <c r="A3070" s="10" t="s">
        <v>4554</v>
      </c>
    </row>
    <row r="3071" spans="1:1" x14ac:dyDescent="0.15">
      <c r="A3071" s="10" t="s">
        <v>4555</v>
      </c>
    </row>
    <row r="3072" spans="1:1" x14ac:dyDescent="0.15">
      <c r="A3072" s="10" t="s">
        <v>4556</v>
      </c>
    </row>
    <row r="3073" spans="1:1" x14ac:dyDescent="0.15">
      <c r="A3073" s="10" t="s">
        <v>4557</v>
      </c>
    </row>
    <row r="3074" spans="1:1" x14ac:dyDescent="0.15">
      <c r="A3074" s="10" t="s">
        <v>4558</v>
      </c>
    </row>
    <row r="3075" spans="1:1" x14ac:dyDescent="0.15">
      <c r="A3075" s="10" t="s">
        <v>4559</v>
      </c>
    </row>
    <row r="3076" spans="1:1" x14ac:dyDescent="0.15">
      <c r="A3076" s="10" t="s">
        <v>4560</v>
      </c>
    </row>
    <row r="3077" spans="1:1" x14ac:dyDescent="0.15">
      <c r="A3077" s="10" t="s">
        <v>4561</v>
      </c>
    </row>
    <row r="3078" spans="1:1" x14ac:dyDescent="0.15">
      <c r="A3078" s="10" t="s">
        <v>4562</v>
      </c>
    </row>
    <row r="3079" spans="1:1" x14ac:dyDescent="0.15">
      <c r="A3079" s="10" t="s">
        <v>4563</v>
      </c>
    </row>
    <row r="3080" spans="1:1" x14ac:dyDescent="0.15">
      <c r="A3080" s="10" t="s">
        <v>4564</v>
      </c>
    </row>
    <row r="3081" spans="1:1" x14ac:dyDescent="0.15">
      <c r="A3081" s="10" t="s">
        <v>4565</v>
      </c>
    </row>
    <row r="3082" spans="1:1" x14ac:dyDescent="0.15">
      <c r="A3082" s="10" t="s">
        <v>4566</v>
      </c>
    </row>
    <row r="3083" spans="1:1" x14ac:dyDescent="0.15">
      <c r="A3083" s="10" t="s">
        <v>4567</v>
      </c>
    </row>
    <row r="3084" spans="1:1" x14ac:dyDescent="0.15">
      <c r="A3084" s="10" t="s">
        <v>4568</v>
      </c>
    </row>
    <row r="3085" spans="1:1" x14ac:dyDescent="0.15">
      <c r="A3085" s="10" t="s">
        <v>4569</v>
      </c>
    </row>
    <row r="3086" spans="1:1" x14ac:dyDescent="0.15">
      <c r="A3086" s="10" t="s">
        <v>4570</v>
      </c>
    </row>
    <row r="3087" spans="1:1" x14ac:dyDescent="0.15">
      <c r="A3087" s="10" t="s">
        <v>4571</v>
      </c>
    </row>
    <row r="3088" spans="1:1" x14ac:dyDescent="0.15">
      <c r="A3088" s="10" t="s">
        <v>4572</v>
      </c>
    </row>
    <row r="3089" spans="1:1" x14ac:dyDescent="0.15">
      <c r="A3089" s="10" t="s">
        <v>4573</v>
      </c>
    </row>
    <row r="3090" spans="1:1" x14ac:dyDescent="0.15">
      <c r="A3090" s="10" t="s">
        <v>4574</v>
      </c>
    </row>
    <row r="3091" spans="1:1" x14ac:dyDescent="0.15">
      <c r="A3091" s="10" t="s">
        <v>4575</v>
      </c>
    </row>
    <row r="3092" spans="1:1" x14ac:dyDescent="0.15">
      <c r="A3092" s="10" t="s">
        <v>4576</v>
      </c>
    </row>
    <row r="3093" spans="1:1" x14ac:dyDescent="0.15">
      <c r="A3093" s="10" t="s">
        <v>4577</v>
      </c>
    </row>
    <row r="3094" spans="1:1" x14ac:dyDescent="0.15">
      <c r="A3094" s="10" t="s">
        <v>4578</v>
      </c>
    </row>
    <row r="3095" spans="1:1" x14ac:dyDescent="0.15">
      <c r="A3095" s="10" t="s">
        <v>4579</v>
      </c>
    </row>
    <row r="3096" spans="1:1" x14ac:dyDescent="0.15">
      <c r="A3096" s="10" t="s">
        <v>4580</v>
      </c>
    </row>
    <row r="3097" spans="1:1" x14ac:dyDescent="0.15">
      <c r="A3097" s="10" t="s">
        <v>4581</v>
      </c>
    </row>
    <row r="3098" spans="1:1" x14ac:dyDescent="0.15">
      <c r="A3098" s="10" t="s">
        <v>4582</v>
      </c>
    </row>
    <row r="3099" spans="1:1" x14ac:dyDescent="0.15">
      <c r="A3099" s="10" t="s">
        <v>4583</v>
      </c>
    </row>
    <row r="3100" spans="1:1" x14ac:dyDescent="0.15">
      <c r="A3100" s="10" t="s">
        <v>4584</v>
      </c>
    </row>
    <row r="3101" spans="1:1" x14ac:dyDescent="0.15">
      <c r="A3101" s="10" t="s">
        <v>4585</v>
      </c>
    </row>
    <row r="3102" spans="1:1" x14ac:dyDescent="0.15">
      <c r="A3102" s="10" t="s">
        <v>4586</v>
      </c>
    </row>
    <row r="3103" spans="1:1" x14ac:dyDescent="0.15">
      <c r="A3103" s="10" t="s">
        <v>4587</v>
      </c>
    </row>
    <row r="3104" spans="1:1" x14ac:dyDescent="0.15">
      <c r="A3104" s="10" t="s">
        <v>4588</v>
      </c>
    </row>
    <row r="3105" spans="1:1" x14ac:dyDescent="0.15">
      <c r="A3105" s="10" t="s">
        <v>4589</v>
      </c>
    </row>
    <row r="3106" spans="1:1" x14ac:dyDescent="0.15">
      <c r="A3106" s="10" t="s">
        <v>4590</v>
      </c>
    </row>
    <row r="3107" spans="1:1" x14ac:dyDescent="0.15">
      <c r="A3107" s="10" t="s">
        <v>4591</v>
      </c>
    </row>
    <row r="3108" spans="1:1" x14ac:dyDescent="0.15">
      <c r="A3108" s="10" t="s">
        <v>4592</v>
      </c>
    </row>
    <row r="3109" spans="1:1" x14ac:dyDescent="0.15">
      <c r="A3109" s="10" t="s">
        <v>4593</v>
      </c>
    </row>
    <row r="3110" spans="1:1" x14ac:dyDescent="0.15">
      <c r="A3110" s="10" t="s">
        <v>4594</v>
      </c>
    </row>
    <row r="3111" spans="1:1" x14ac:dyDescent="0.15">
      <c r="A3111" s="10" t="s">
        <v>4595</v>
      </c>
    </row>
    <row r="3112" spans="1:1" x14ac:dyDescent="0.15">
      <c r="A3112" s="10" t="s">
        <v>4596</v>
      </c>
    </row>
    <row r="3113" spans="1:1" x14ac:dyDescent="0.15">
      <c r="A3113" s="10" t="s">
        <v>4597</v>
      </c>
    </row>
    <row r="3114" spans="1:1" x14ac:dyDescent="0.15">
      <c r="A3114" s="10" t="s">
        <v>4598</v>
      </c>
    </row>
    <row r="3115" spans="1:1" x14ac:dyDescent="0.15">
      <c r="A3115" s="10" t="s">
        <v>4599</v>
      </c>
    </row>
    <row r="3116" spans="1:1" x14ac:dyDescent="0.15">
      <c r="A3116" s="10" t="s">
        <v>4600</v>
      </c>
    </row>
    <row r="3117" spans="1:1" x14ac:dyDescent="0.15">
      <c r="A3117" s="10" t="s">
        <v>4601</v>
      </c>
    </row>
    <row r="3118" spans="1:1" x14ac:dyDescent="0.15">
      <c r="A3118" s="10" t="s">
        <v>4602</v>
      </c>
    </row>
    <row r="3119" spans="1:1" x14ac:dyDescent="0.15">
      <c r="A3119" s="10" t="s">
        <v>4603</v>
      </c>
    </row>
    <row r="3120" spans="1:1" x14ac:dyDescent="0.15">
      <c r="A3120" s="10" t="s">
        <v>4604</v>
      </c>
    </row>
    <row r="3121" spans="1:1" x14ac:dyDescent="0.15">
      <c r="A3121" s="10" t="s">
        <v>4605</v>
      </c>
    </row>
    <row r="3122" spans="1:1" x14ac:dyDescent="0.15">
      <c r="A3122" s="10" t="s">
        <v>4606</v>
      </c>
    </row>
    <row r="3123" spans="1:1" x14ac:dyDescent="0.15">
      <c r="A3123" s="10" t="s">
        <v>4607</v>
      </c>
    </row>
    <row r="3124" spans="1:1" x14ac:dyDescent="0.15">
      <c r="A3124" s="10" t="s">
        <v>4608</v>
      </c>
    </row>
    <row r="3125" spans="1:1" x14ac:dyDescent="0.15">
      <c r="A3125" s="10" t="s">
        <v>4609</v>
      </c>
    </row>
    <row r="3126" spans="1:1" x14ac:dyDescent="0.15">
      <c r="A3126" s="10" t="s">
        <v>4610</v>
      </c>
    </row>
    <row r="3127" spans="1:1" x14ac:dyDescent="0.15">
      <c r="A3127" s="10" t="s">
        <v>4611</v>
      </c>
    </row>
    <row r="3128" spans="1:1" x14ac:dyDescent="0.15">
      <c r="A3128" s="10" t="s">
        <v>4612</v>
      </c>
    </row>
    <row r="3129" spans="1:1" x14ac:dyDescent="0.15">
      <c r="A3129" s="10" t="s">
        <v>4613</v>
      </c>
    </row>
    <row r="3130" spans="1:1" x14ac:dyDescent="0.15">
      <c r="A3130" s="10" t="s">
        <v>4614</v>
      </c>
    </row>
    <row r="3131" spans="1:1" x14ac:dyDescent="0.15">
      <c r="A3131" s="10" t="s">
        <v>4615</v>
      </c>
    </row>
    <row r="3132" spans="1:1" x14ac:dyDescent="0.15">
      <c r="A3132" s="10" t="s">
        <v>4616</v>
      </c>
    </row>
    <row r="3133" spans="1:1" x14ac:dyDescent="0.15">
      <c r="A3133" s="10" t="s">
        <v>4617</v>
      </c>
    </row>
    <row r="3134" spans="1:1" x14ac:dyDescent="0.15">
      <c r="A3134" s="10" t="s">
        <v>4618</v>
      </c>
    </row>
    <row r="3135" spans="1:1" x14ac:dyDescent="0.15">
      <c r="A3135" s="10" t="s">
        <v>4619</v>
      </c>
    </row>
    <row r="3136" spans="1:1" x14ac:dyDescent="0.15">
      <c r="A3136" s="10" t="s">
        <v>4620</v>
      </c>
    </row>
    <row r="3137" spans="1:1" x14ac:dyDescent="0.15">
      <c r="A3137" s="10" t="s">
        <v>4621</v>
      </c>
    </row>
    <row r="3138" spans="1:1" x14ac:dyDescent="0.15">
      <c r="A3138" s="10" t="s">
        <v>18905</v>
      </c>
    </row>
    <row r="3139" spans="1:1" x14ac:dyDescent="0.15">
      <c r="A3139" s="10" t="s">
        <v>4622</v>
      </c>
    </row>
    <row r="3140" spans="1:1" x14ac:dyDescent="0.15">
      <c r="A3140" s="10" t="s">
        <v>4623</v>
      </c>
    </row>
    <row r="3141" spans="1:1" x14ac:dyDescent="0.15">
      <c r="A3141" s="10" t="s">
        <v>4624</v>
      </c>
    </row>
    <row r="3142" spans="1:1" x14ac:dyDescent="0.15">
      <c r="A3142" s="10" t="s">
        <v>4625</v>
      </c>
    </row>
    <row r="3143" spans="1:1" x14ac:dyDescent="0.15">
      <c r="A3143" s="10" t="s">
        <v>4626</v>
      </c>
    </row>
    <row r="3144" spans="1:1" x14ac:dyDescent="0.15">
      <c r="A3144" s="10" t="s">
        <v>18906</v>
      </c>
    </row>
    <row r="3145" spans="1:1" x14ac:dyDescent="0.15">
      <c r="A3145" s="10" t="s">
        <v>4627</v>
      </c>
    </row>
    <row r="3146" spans="1:1" x14ac:dyDescent="0.15">
      <c r="A3146" s="10" t="s">
        <v>4628</v>
      </c>
    </row>
    <row r="3147" spans="1:1" x14ac:dyDescent="0.15">
      <c r="A3147" s="10" t="s">
        <v>4629</v>
      </c>
    </row>
    <row r="3148" spans="1:1" x14ac:dyDescent="0.15">
      <c r="A3148" s="10" t="s">
        <v>4630</v>
      </c>
    </row>
    <row r="3149" spans="1:1" x14ac:dyDescent="0.15">
      <c r="A3149" s="10" t="s">
        <v>4631</v>
      </c>
    </row>
    <row r="3150" spans="1:1" x14ac:dyDescent="0.15">
      <c r="A3150" s="10" t="s">
        <v>4632</v>
      </c>
    </row>
    <row r="3151" spans="1:1" x14ac:dyDescent="0.15">
      <c r="A3151" s="10" t="s">
        <v>4633</v>
      </c>
    </row>
    <row r="3152" spans="1:1" x14ac:dyDescent="0.15">
      <c r="A3152" s="10" t="s">
        <v>4634</v>
      </c>
    </row>
    <row r="3153" spans="1:1" x14ac:dyDescent="0.15">
      <c r="A3153" s="10" t="s">
        <v>4635</v>
      </c>
    </row>
    <row r="3154" spans="1:1" x14ac:dyDescent="0.15">
      <c r="A3154" s="10" t="s">
        <v>4636</v>
      </c>
    </row>
    <row r="3155" spans="1:1" x14ac:dyDescent="0.15">
      <c r="A3155" s="10" t="s">
        <v>4637</v>
      </c>
    </row>
    <row r="3156" spans="1:1" x14ac:dyDescent="0.15">
      <c r="A3156" s="10" t="s">
        <v>4638</v>
      </c>
    </row>
    <row r="3157" spans="1:1" x14ac:dyDescent="0.15">
      <c r="A3157" s="10" t="s">
        <v>4639</v>
      </c>
    </row>
    <row r="3158" spans="1:1" x14ac:dyDescent="0.15">
      <c r="A3158" s="10" t="s">
        <v>4640</v>
      </c>
    </row>
    <row r="3159" spans="1:1" x14ac:dyDescent="0.15">
      <c r="A3159" s="10" t="s">
        <v>4641</v>
      </c>
    </row>
    <row r="3160" spans="1:1" x14ac:dyDescent="0.15">
      <c r="A3160" s="10" t="s">
        <v>4642</v>
      </c>
    </row>
    <row r="3161" spans="1:1" x14ac:dyDescent="0.15">
      <c r="A3161" s="10" t="s">
        <v>4643</v>
      </c>
    </row>
    <row r="3162" spans="1:1" x14ac:dyDescent="0.15">
      <c r="A3162" s="10" t="s">
        <v>4644</v>
      </c>
    </row>
    <row r="3163" spans="1:1" x14ac:dyDescent="0.15">
      <c r="A3163" s="10" t="s">
        <v>4645</v>
      </c>
    </row>
    <row r="3164" spans="1:1" x14ac:dyDescent="0.15">
      <c r="A3164" s="10" t="s">
        <v>4646</v>
      </c>
    </row>
    <row r="3165" spans="1:1" x14ac:dyDescent="0.15">
      <c r="A3165" s="10" t="s">
        <v>4647</v>
      </c>
    </row>
    <row r="3166" spans="1:1" x14ac:dyDescent="0.15">
      <c r="A3166" s="10" t="s">
        <v>4648</v>
      </c>
    </row>
    <row r="3167" spans="1:1" x14ac:dyDescent="0.15">
      <c r="A3167" s="10" t="s">
        <v>18907</v>
      </c>
    </row>
    <row r="3168" spans="1:1" x14ac:dyDescent="0.15">
      <c r="A3168" s="10" t="s">
        <v>18908</v>
      </c>
    </row>
    <row r="3169" spans="1:1" x14ac:dyDescent="0.15">
      <c r="A3169" s="10" t="s">
        <v>4649</v>
      </c>
    </row>
    <row r="3170" spans="1:1" x14ac:dyDescent="0.15">
      <c r="A3170" s="10" t="s">
        <v>4650</v>
      </c>
    </row>
    <row r="3171" spans="1:1" x14ac:dyDescent="0.15">
      <c r="A3171" s="10" t="s">
        <v>4651</v>
      </c>
    </row>
    <row r="3172" spans="1:1" x14ac:dyDescent="0.15">
      <c r="A3172" s="10" t="s">
        <v>4652</v>
      </c>
    </row>
    <row r="3173" spans="1:1" x14ac:dyDescent="0.15">
      <c r="A3173" s="10" t="s">
        <v>4653</v>
      </c>
    </row>
    <row r="3174" spans="1:1" x14ac:dyDescent="0.15">
      <c r="A3174" s="10" t="s">
        <v>4654</v>
      </c>
    </row>
    <row r="3175" spans="1:1" x14ac:dyDescent="0.15">
      <c r="A3175" s="10" t="s">
        <v>18909</v>
      </c>
    </row>
    <row r="3176" spans="1:1" x14ac:dyDescent="0.15">
      <c r="A3176" s="10" t="s">
        <v>18910</v>
      </c>
    </row>
    <row r="3177" spans="1:1" x14ac:dyDescent="0.15">
      <c r="A3177" s="10" t="s">
        <v>18911</v>
      </c>
    </row>
    <row r="3178" spans="1:1" x14ac:dyDescent="0.15">
      <c r="A3178" s="10" t="s">
        <v>18912</v>
      </c>
    </row>
    <row r="3179" spans="1:1" x14ac:dyDescent="0.15">
      <c r="A3179" s="10" t="s">
        <v>4655</v>
      </c>
    </row>
    <row r="3180" spans="1:1" x14ac:dyDescent="0.15">
      <c r="A3180" s="10" t="s">
        <v>18913</v>
      </c>
    </row>
    <row r="3181" spans="1:1" x14ac:dyDescent="0.15">
      <c r="A3181" s="10" t="s">
        <v>18914</v>
      </c>
    </row>
    <row r="3182" spans="1:1" x14ac:dyDescent="0.15">
      <c r="A3182" s="10" t="s">
        <v>18915</v>
      </c>
    </row>
    <row r="3183" spans="1:1" x14ac:dyDescent="0.15">
      <c r="A3183" s="10" t="s">
        <v>18916</v>
      </c>
    </row>
    <row r="3184" spans="1:1" x14ac:dyDescent="0.15">
      <c r="A3184" s="10" t="s">
        <v>4656</v>
      </c>
    </row>
    <row r="3185" spans="1:1" x14ac:dyDescent="0.15">
      <c r="A3185" s="10" t="s">
        <v>4657</v>
      </c>
    </row>
    <row r="3186" spans="1:1" x14ac:dyDescent="0.15">
      <c r="A3186" s="10" t="s">
        <v>4658</v>
      </c>
    </row>
    <row r="3187" spans="1:1" x14ac:dyDescent="0.15">
      <c r="A3187" s="10" t="s">
        <v>4659</v>
      </c>
    </row>
    <row r="3188" spans="1:1" x14ac:dyDescent="0.15">
      <c r="A3188" s="10" t="s">
        <v>4660</v>
      </c>
    </row>
    <row r="3189" spans="1:1" x14ac:dyDescent="0.15">
      <c r="A3189" s="10" t="s">
        <v>4661</v>
      </c>
    </row>
    <row r="3190" spans="1:1" x14ac:dyDescent="0.15">
      <c r="A3190" s="10" t="s">
        <v>4662</v>
      </c>
    </row>
    <row r="3191" spans="1:1" x14ac:dyDescent="0.15">
      <c r="A3191" s="10" t="s">
        <v>4663</v>
      </c>
    </row>
    <row r="3192" spans="1:1" x14ac:dyDescent="0.15">
      <c r="A3192" s="10" t="s">
        <v>4664</v>
      </c>
    </row>
    <row r="3193" spans="1:1" x14ac:dyDescent="0.15">
      <c r="A3193" s="10" t="s">
        <v>4665</v>
      </c>
    </row>
    <row r="3194" spans="1:1" x14ac:dyDescent="0.15">
      <c r="A3194" s="10" t="s">
        <v>4666</v>
      </c>
    </row>
    <row r="3195" spans="1:1" x14ac:dyDescent="0.15">
      <c r="A3195" s="10" t="s">
        <v>4667</v>
      </c>
    </row>
    <row r="3196" spans="1:1" x14ac:dyDescent="0.15">
      <c r="A3196" s="10" t="s">
        <v>4668</v>
      </c>
    </row>
    <row r="3197" spans="1:1" x14ac:dyDescent="0.15">
      <c r="A3197" s="10" t="s">
        <v>4669</v>
      </c>
    </row>
    <row r="3198" spans="1:1" x14ac:dyDescent="0.15">
      <c r="A3198" s="10" t="s">
        <v>4670</v>
      </c>
    </row>
    <row r="3199" spans="1:1" x14ac:dyDescent="0.15">
      <c r="A3199" s="10" t="s">
        <v>4671</v>
      </c>
    </row>
    <row r="3200" spans="1:1" x14ac:dyDescent="0.15">
      <c r="A3200" s="10" t="s">
        <v>4672</v>
      </c>
    </row>
    <row r="3201" spans="1:1" x14ac:dyDescent="0.15">
      <c r="A3201" s="10" t="s">
        <v>4673</v>
      </c>
    </row>
    <row r="3202" spans="1:1" x14ac:dyDescent="0.15">
      <c r="A3202" s="10" t="s">
        <v>4674</v>
      </c>
    </row>
    <row r="3203" spans="1:1" x14ac:dyDescent="0.15">
      <c r="A3203" s="10" t="s">
        <v>4675</v>
      </c>
    </row>
    <row r="3204" spans="1:1" x14ac:dyDescent="0.15">
      <c r="A3204" s="10" t="s">
        <v>4676</v>
      </c>
    </row>
    <row r="3205" spans="1:1" x14ac:dyDescent="0.15">
      <c r="A3205" s="10" t="s">
        <v>4677</v>
      </c>
    </row>
    <row r="3206" spans="1:1" x14ac:dyDescent="0.15">
      <c r="A3206" s="10" t="s">
        <v>4678</v>
      </c>
    </row>
    <row r="3207" spans="1:1" x14ac:dyDescent="0.15">
      <c r="A3207" s="10" t="s">
        <v>4679</v>
      </c>
    </row>
    <row r="3208" spans="1:1" x14ac:dyDescent="0.15">
      <c r="A3208" s="10" t="s">
        <v>4680</v>
      </c>
    </row>
    <row r="3209" spans="1:1" x14ac:dyDescent="0.15">
      <c r="A3209" s="10" t="s">
        <v>4681</v>
      </c>
    </row>
    <row r="3210" spans="1:1" x14ac:dyDescent="0.15">
      <c r="A3210" s="10" t="s">
        <v>4682</v>
      </c>
    </row>
    <row r="3211" spans="1:1" x14ac:dyDescent="0.15">
      <c r="A3211" s="10" t="s">
        <v>4683</v>
      </c>
    </row>
    <row r="3212" spans="1:1" x14ac:dyDescent="0.15">
      <c r="A3212" s="10" t="s">
        <v>4684</v>
      </c>
    </row>
    <row r="3213" spans="1:1" x14ac:dyDescent="0.15">
      <c r="A3213" s="10" t="s">
        <v>4685</v>
      </c>
    </row>
    <row r="3214" spans="1:1" x14ac:dyDescent="0.15">
      <c r="A3214" s="10" t="s">
        <v>4686</v>
      </c>
    </row>
    <row r="3215" spans="1:1" x14ac:dyDescent="0.15">
      <c r="A3215" s="10" t="s">
        <v>4687</v>
      </c>
    </row>
    <row r="3216" spans="1:1" x14ac:dyDescent="0.15">
      <c r="A3216" s="10" t="s">
        <v>4688</v>
      </c>
    </row>
    <row r="3217" spans="1:1" x14ac:dyDescent="0.15">
      <c r="A3217" s="10" t="s">
        <v>4689</v>
      </c>
    </row>
    <row r="3218" spans="1:1" x14ac:dyDescent="0.15">
      <c r="A3218" s="10" t="s">
        <v>4690</v>
      </c>
    </row>
    <row r="3219" spans="1:1" x14ac:dyDescent="0.15">
      <c r="A3219" s="10" t="s">
        <v>4691</v>
      </c>
    </row>
    <row r="3220" spans="1:1" x14ac:dyDescent="0.15">
      <c r="A3220" s="10" t="s">
        <v>4692</v>
      </c>
    </row>
    <row r="3221" spans="1:1" x14ac:dyDescent="0.15">
      <c r="A3221" s="10" t="s">
        <v>4693</v>
      </c>
    </row>
    <row r="3222" spans="1:1" x14ac:dyDescent="0.15">
      <c r="A3222" s="10" t="s">
        <v>4694</v>
      </c>
    </row>
    <row r="3223" spans="1:1" x14ac:dyDescent="0.15">
      <c r="A3223" s="10" t="s">
        <v>4695</v>
      </c>
    </row>
    <row r="3224" spans="1:1" x14ac:dyDescent="0.15">
      <c r="A3224" s="10" t="s">
        <v>4696</v>
      </c>
    </row>
    <row r="3225" spans="1:1" x14ac:dyDescent="0.15">
      <c r="A3225" s="10" t="s">
        <v>4697</v>
      </c>
    </row>
    <row r="3226" spans="1:1" x14ac:dyDescent="0.15">
      <c r="A3226" s="10" t="s">
        <v>4698</v>
      </c>
    </row>
    <row r="3227" spans="1:1" x14ac:dyDescent="0.15">
      <c r="A3227" s="10" t="s">
        <v>4699</v>
      </c>
    </row>
    <row r="3228" spans="1:1" x14ac:dyDescent="0.15">
      <c r="A3228" s="10" t="s">
        <v>4700</v>
      </c>
    </row>
    <row r="3229" spans="1:1" x14ac:dyDescent="0.15">
      <c r="A3229" s="10" t="s">
        <v>4701</v>
      </c>
    </row>
    <row r="3230" spans="1:1" x14ac:dyDescent="0.15">
      <c r="A3230" s="10" t="s">
        <v>4702</v>
      </c>
    </row>
    <row r="3231" spans="1:1" x14ac:dyDescent="0.15">
      <c r="A3231" s="10" t="s">
        <v>4703</v>
      </c>
    </row>
    <row r="3232" spans="1:1" x14ac:dyDescent="0.15">
      <c r="A3232" s="10" t="s">
        <v>4704</v>
      </c>
    </row>
    <row r="3233" spans="1:1" x14ac:dyDescent="0.15">
      <c r="A3233" s="10" t="s">
        <v>4705</v>
      </c>
    </row>
    <row r="3234" spans="1:1" x14ac:dyDescent="0.15">
      <c r="A3234" s="10" t="s">
        <v>4706</v>
      </c>
    </row>
    <row r="3235" spans="1:1" x14ac:dyDescent="0.15">
      <c r="A3235" s="10" t="s">
        <v>4707</v>
      </c>
    </row>
    <row r="3236" spans="1:1" x14ac:dyDescent="0.15">
      <c r="A3236" s="10" t="s">
        <v>4708</v>
      </c>
    </row>
    <row r="3237" spans="1:1" x14ac:dyDescent="0.15">
      <c r="A3237" s="10" t="s">
        <v>4709</v>
      </c>
    </row>
    <row r="3238" spans="1:1" x14ac:dyDescent="0.15">
      <c r="A3238" s="10" t="s">
        <v>4710</v>
      </c>
    </row>
    <row r="3239" spans="1:1" x14ac:dyDescent="0.15">
      <c r="A3239" s="10" t="s">
        <v>4711</v>
      </c>
    </row>
    <row r="3240" spans="1:1" x14ac:dyDescent="0.15">
      <c r="A3240" s="10" t="s">
        <v>4712</v>
      </c>
    </row>
    <row r="3241" spans="1:1" x14ac:dyDescent="0.15">
      <c r="A3241" s="10" t="s">
        <v>4713</v>
      </c>
    </row>
    <row r="3242" spans="1:1" x14ac:dyDescent="0.15">
      <c r="A3242" s="10" t="s">
        <v>4714</v>
      </c>
    </row>
    <row r="3243" spans="1:1" x14ac:dyDescent="0.15">
      <c r="A3243" s="10" t="s">
        <v>4715</v>
      </c>
    </row>
    <row r="3244" spans="1:1" x14ac:dyDescent="0.15">
      <c r="A3244" s="10" t="s">
        <v>4716</v>
      </c>
    </row>
    <row r="3245" spans="1:1" x14ac:dyDescent="0.15">
      <c r="A3245" s="10" t="s">
        <v>4717</v>
      </c>
    </row>
    <row r="3246" spans="1:1" x14ac:dyDescent="0.15">
      <c r="A3246" s="10" t="s">
        <v>4718</v>
      </c>
    </row>
    <row r="3247" spans="1:1" x14ac:dyDescent="0.15">
      <c r="A3247" s="10" t="s">
        <v>4719</v>
      </c>
    </row>
    <row r="3248" spans="1:1" x14ac:dyDescent="0.15">
      <c r="A3248" s="10" t="s">
        <v>4720</v>
      </c>
    </row>
    <row r="3249" spans="1:1" x14ac:dyDescent="0.15">
      <c r="A3249" s="10" t="s">
        <v>4721</v>
      </c>
    </row>
    <row r="3250" spans="1:1" x14ac:dyDescent="0.15">
      <c r="A3250" s="10" t="s">
        <v>4722</v>
      </c>
    </row>
    <row r="3251" spans="1:1" x14ac:dyDescent="0.15">
      <c r="A3251" s="10" t="s">
        <v>4723</v>
      </c>
    </row>
    <row r="3252" spans="1:1" x14ac:dyDescent="0.15">
      <c r="A3252" s="10" t="s">
        <v>4724</v>
      </c>
    </row>
    <row r="3253" spans="1:1" x14ac:dyDescent="0.15">
      <c r="A3253" s="10" t="s">
        <v>4725</v>
      </c>
    </row>
    <row r="3254" spans="1:1" x14ac:dyDescent="0.15">
      <c r="A3254" s="10" t="s">
        <v>4726</v>
      </c>
    </row>
    <row r="3255" spans="1:1" x14ac:dyDescent="0.15">
      <c r="A3255" s="10" t="s">
        <v>4727</v>
      </c>
    </row>
    <row r="3256" spans="1:1" x14ac:dyDescent="0.15">
      <c r="A3256" s="10" t="s">
        <v>4728</v>
      </c>
    </row>
    <row r="3257" spans="1:1" x14ac:dyDescent="0.15">
      <c r="A3257" s="10" t="s">
        <v>4729</v>
      </c>
    </row>
    <row r="3258" spans="1:1" x14ac:dyDescent="0.15">
      <c r="A3258" s="10" t="s">
        <v>4730</v>
      </c>
    </row>
    <row r="3259" spans="1:1" x14ac:dyDescent="0.15">
      <c r="A3259" s="10" t="s">
        <v>4731</v>
      </c>
    </row>
    <row r="3260" spans="1:1" x14ac:dyDescent="0.15">
      <c r="A3260" s="10" t="s">
        <v>4732</v>
      </c>
    </row>
    <row r="3261" spans="1:1" x14ac:dyDescent="0.15">
      <c r="A3261" s="10" t="s">
        <v>4733</v>
      </c>
    </row>
    <row r="3262" spans="1:1" x14ac:dyDescent="0.15">
      <c r="A3262" s="10" t="s">
        <v>4734</v>
      </c>
    </row>
    <row r="3263" spans="1:1" x14ac:dyDescent="0.15">
      <c r="A3263" s="10" t="s">
        <v>4735</v>
      </c>
    </row>
    <row r="3264" spans="1:1" x14ac:dyDescent="0.15">
      <c r="A3264" s="10" t="s">
        <v>4736</v>
      </c>
    </row>
    <row r="3265" spans="1:1" x14ac:dyDescent="0.15">
      <c r="A3265" s="10" t="s">
        <v>4737</v>
      </c>
    </row>
    <row r="3266" spans="1:1" x14ac:dyDescent="0.15">
      <c r="A3266" s="10" t="s">
        <v>4738</v>
      </c>
    </row>
    <row r="3267" spans="1:1" x14ac:dyDescent="0.15">
      <c r="A3267" s="10" t="s">
        <v>4739</v>
      </c>
    </row>
    <row r="3268" spans="1:1" x14ac:dyDescent="0.15">
      <c r="A3268" s="10" t="s">
        <v>4740</v>
      </c>
    </row>
    <row r="3269" spans="1:1" x14ac:dyDescent="0.15">
      <c r="A3269" s="10" t="s">
        <v>4741</v>
      </c>
    </row>
    <row r="3270" spans="1:1" x14ac:dyDescent="0.15">
      <c r="A3270" s="10" t="s">
        <v>4742</v>
      </c>
    </row>
    <row r="3271" spans="1:1" x14ac:dyDescent="0.15">
      <c r="A3271" s="10" t="s">
        <v>4743</v>
      </c>
    </row>
    <row r="3272" spans="1:1" x14ac:dyDescent="0.15">
      <c r="A3272" s="10" t="s">
        <v>4744</v>
      </c>
    </row>
    <row r="3273" spans="1:1" x14ac:dyDescent="0.15">
      <c r="A3273" s="10" t="s">
        <v>4745</v>
      </c>
    </row>
    <row r="3274" spans="1:1" x14ac:dyDescent="0.15">
      <c r="A3274" s="10" t="s">
        <v>4746</v>
      </c>
    </row>
    <row r="3275" spans="1:1" x14ac:dyDescent="0.15">
      <c r="A3275" s="10" t="s">
        <v>4747</v>
      </c>
    </row>
    <row r="3276" spans="1:1" x14ac:dyDescent="0.15">
      <c r="A3276" s="10" t="s">
        <v>4748</v>
      </c>
    </row>
    <row r="3277" spans="1:1" x14ac:dyDescent="0.15">
      <c r="A3277" s="10" t="s">
        <v>4749</v>
      </c>
    </row>
    <row r="3278" spans="1:1" x14ac:dyDescent="0.15">
      <c r="A3278" s="10" t="s">
        <v>4750</v>
      </c>
    </row>
    <row r="3279" spans="1:1" x14ac:dyDescent="0.15">
      <c r="A3279" s="10" t="s">
        <v>4751</v>
      </c>
    </row>
    <row r="3280" spans="1:1" x14ac:dyDescent="0.15">
      <c r="A3280" s="10" t="s">
        <v>4752</v>
      </c>
    </row>
    <row r="3281" spans="1:1" x14ac:dyDescent="0.15">
      <c r="A3281" s="10" t="s">
        <v>4753</v>
      </c>
    </row>
    <row r="3282" spans="1:1" x14ac:dyDescent="0.15">
      <c r="A3282" s="10" t="s">
        <v>4754</v>
      </c>
    </row>
    <row r="3283" spans="1:1" x14ac:dyDescent="0.15">
      <c r="A3283" s="10" t="s">
        <v>4755</v>
      </c>
    </row>
    <row r="3284" spans="1:1" x14ac:dyDescent="0.15">
      <c r="A3284" s="10" t="s">
        <v>4756</v>
      </c>
    </row>
    <row r="3285" spans="1:1" x14ac:dyDescent="0.15">
      <c r="A3285" s="10" t="s">
        <v>4757</v>
      </c>
    </row>
    <row r="3286" spans="1:1" x14ac:dyDescent="0.15">
      <c r="A3286" s="10" t="s">
        <v>4758</v>
      </c>
    </row>
    <row r="3287" spans="1:1" x14ac:dyDescent="0.15">
      <c r="A3287" s="10" t="s">
        <v>4759</v>
      </c>
    </row>
    <row r="3288" spans="1:1" x14ac:dyDescent="0.15">
      <c r="A3288" s="10" t="s">
        <v>4760</v>
      </c>
    </row>
    <row r="3289" spans="1:1" x14ac:dyDescent="0.15">
      <c r="A3289" s="10" t="s">
        <v>4761</v>
      </c>
    </row>
    <row r="3290" spans="1:1" x14ac:dyDescent="0.15">
      <c r="A3290" s="10" t="s">
        <v>4762</v>
      </c>
    </row>
    <row r="3291" spans="1:1" x14ac:dyDescent="0.15">
      <c r="A3291" s="10" t="s">
        <v>18917</v>
      </c>
    </row>
    <row r="3292" spans="1:1" x14ac:dyDescent="0.15">
      <c r="A3292" s="10" t="s">
        <v>18918</v>
      </c>
    </row>
    <row r="3293" spans="1:1" x14ac:dyDescent="0.15">
      <c r="A3293" s="10" t="s">
        <v>18919</v>
      </c>
    </row>
    <row r="3294" spans="1:1" x14ac:dyDescent="0.15">
      <c r="A3294" s="10" t="s">
        <v>4763</v>
      </c>
    </row>
    <row r="3295" spans="1:1" x14ac:dyDescent="0.15">
      <c r="A3295" s="10" t="s">
        <v>4764</v>
      </c>
    </row>
    <row r="3296" spans="1:1" x14ac:dyDescent="0.15">
      <c r="A3296" s="10" t="s">
        <v>4765</v>
      </c>
    </row>
    <row r="3297" spans="1:1" x14ac:dyDescent="0.15">
      <c r="A3297" s="10" t="s">
        <v>4766</v>
      </c>
    </row>
    <row r="3298" spans="1:1" x14ac:dyDescent="0.15">
      <c r="A3298" s="10" t="s">
        <v>4767</v>
      </c>
    </row>
    <row r="3299" spans="1:1" x14ac:dyDescent="0.15">
      <c r="A3299" s="10" t="s">
        <v>4768</v>
      </c>
    </row>
    <row r="3300" spans="1:1" x14ac:dyDescent="0.15">
      <c r="A3300" s="10" t="s">
        <v>4769</v>
      </c>
    </row>
    <row r="3301" spans="1:1" x14ac:dyDescent="0.15">
      <c r="A3301" s="10" t="s">
        <v>4770</v>
      </c>
    </row>
    <row r="3302" spans="1:1" x14ac:dyDescent="0.15">
      <c r="A3302" s="10" t="s">
        <v>4771</v>
      </c>
    </row>
    <row r="3303" spans="1:1" x14ac:dyDescent="0.15">
      <c r="A3303" s="10" t="s">
        <v>4772</v>
      </c>
    </row>
    <row r="3304" spans="1:1" x14ac:dyDescent="0.15">
      <c r="A3304" s="10" t="s">
        <v>4773</v>
      </c>
    </row>
    <row r="3305" spans="1:1" x14ac:dyDescent="0.15">
      <c r="A3305" s="10" t="s">
        <v>4774</v>
      </c>
    </row>
    <row r="3306" spans="1:1" x14ac:dyDescent="0.15">
      <c r="A3306" s="10" t="s">
        <v>4775</v>
      </c>
    </row>
    <row r="3307" spans="1:1" x14ac:dyDescent="0.15">
      <c r="A3307" s="10" t="s">
        <v>4776</v>
      </c>
    </row>
    <row r="3308" spans="1:1" x14ac:dyDescent="0.15">
      <c r="A3308" s="10" t="s">
        <v>4777</v>
      </c>
    </row>
    <row r="3309" spans="1:1" x14ac:dyDescent="0.15">
      <c r="A3309" s="10" t="s">
        <v>4778</v>
      </c>
    </row>
    <row r="3310" spans="1:1" x14ac:dyDescent="0.15">
      <c r="A3310" s="10" t="s">
        <v>4779</v>
      </c>
    </row>
    <row r="3311" spans="1:1" x14ac:dyDescent="0.15">
      <c r="A3311" s="10" t="s">
        <v>4780</v>
      </c>
    </row>
    <row r="3312" spans="1:1" x14ac:dyDescent="0.15">
      <c r="A3312" s="10" t="s">
        <v>4781</v>
      </c>
    </row>
    <row r="3313" spans="1:1" x14ac:dyDescent="0.15">
      <c r="A3313" s="10" t="s">
        <v>4782</v>
      </c>
    </row>
    <row r="3314" spans="1:1" x14ac:dyDescent="0.15">
      <c r="A3314" s="10" t="s">
        <v>4783</v>
      </c>
    </row>
    <row r="3315" spans="1:1" x14ac:dyDescent="0.15">
      <c r="A3315" s="10" t="s">
        <v>4784</v>
      </c>
    </row>
    <row r="3316" spans="1:1" x14ac:dyDescent="0.15">
      <c r="A3316" s="10" t="s">
        <v>4785</v>
      </c>
    </row>
    <row r="3317" spans="1:1" x14ac:dyDescent="0.15">
      <c r="A3317" s="10" t="s">
        <v>4786</v>
      </c>
    </row>
    <row r="3318" spans="1:1" x14ac:dyDescent="0.15">
      <c r="A3318" s="10" t="s">
        <v>4787</v>
      </c>
    </row>
    <row r="3319" spans="1:1" x14ac:dyDescent="0.15">
      <c r="A3319" s="10" t="s">
        <v>4788</v>
      </c>
    </row>
    <row r="3320" spans="1:1" x14ac:dyDescent="0.15">
      <c r="A3320" s="10" t="s">
        <v>4789</v>
      </c>
    </row>
    <row r="3321" spans="1:1" x14ac:dyDescent="0.15">
      <c r="A3321" s="10" t="s">
        <v>18920</v>
      </c>
    </row>
    <row r="3322" spans="1:1" x14ac:dyDescent="0.15">
      <c r="A3322" s="10" t="s">
        <v>4790</v>
      </c>
    </row>
    <row r="3323" spans="1:1" x14ac:dyDescent="0.15">
      <c r="A3323" s="10" t="s">
        <v>4791</v>
      </c>
    </row>
    <row r="3324" spans="1:1" x14ac:dyDescent="0.15">
      <c r="A3324" s="10" t="s">
        <v>4792</v>
      </c>
    </row>
    <row r="3325" spans="1:1" x14ac:dyDescent="0.15">
      <c r="A3325" s="10" t="s">
        <v>4793</v>
      </c>
    </row>
    <row r="3326" spans="1:1" x14ac:dyDescent="0.15">
      <c r="A3326" s="10" t="s">
        <v>4794</v>
      </c>
    </row>
    <row r="3327" spans="1:1" x14ac:dyDescent="0.15">
      <c r="A3327" s="10" t="s">
        <v>4795</v>
      </c>
    </row>
    <row r="3328" spans="1:1" x14ac:dyDescent="0.15">
      <c r="A3328" s="10" t="s">
        <v>4796</v>
      </c>
    </row>
    <row r="3329" spans="1:1" x14ac:dyDescent="0.15">
      <c r="A3329" s="10" t="s">
        <v>4797</v>
      </c>
    </row>
    <row r="3330" spans="1:1" x14ac:dyDescent="0.15">
      <c r="A3330" s="10" t="s">
        <v>4798</v>
      </c>
    </row>
    <row r="3331" spans="1:1" x14ac:dyDescent="0.15">
      <c r="A3331" s="10" t="s">
        <v>4799</v>
      </c>
    </row>
    <row r="3332" spans="1:1" x14ac:dyDescent="0.15">
      <c r="A3332" s="10" t="s">
        <v>4800</v>
      </c>
    </row>
    <row r="3333" spans="1:1" x14ac:dyDescent="0.15">
      <c r="A3333" s="10" t="s">
        <v>4801</v>
      </c>
    </row>
    <row r="3334" spans="1:1" x14ac:dyDescent="0.15">
      <c r="A3334" s="10" t="s">
        <v>4802</v>
      </c>
    </row>
    <row r="3335" spans="1:1" x14ac:dyDescent="0.15">
      <c r="A3335" s="10" t="s">
        <v>4803</v>
      </c>
    </row>
    <row r="3336" spans="1:1" x14ac:dyDescent="0.15">
      <c r="A3336" s="10" t="s">
        <v>4804</v>
      </c>
    </row>
    <row r="3337" spans="1:1" x14ac:dyDescent="0.15">
      <c r="A3337" s="10" t="s">
        <v>4805</v>
      </c>
    </row>
    <row r="3338" spans="1:1" x14ac:dyDescent="0.15">
      <c r="A3338" s="10" t="s">
        <v>4806</v>
      </c>
    </row>
    <row r="3339" spans="1:1" x14ac:dyDescent="0.15">
      <c r="A3339" s="10" t="s">
        <v>4807</v>
      </c>
    </row>
    <row r="3340" spans="1:1" x14ac:dyDescent="0.15">
      <c r="A3340" s="10" t="s">
        <v>4808</v>
      </c>
    </row>
    <row r="3341" spans="1:1" x14ac:dyDescent="0.15">
      <c r="A3341" s="10" t="s">
        <v>4809</v>
      </c>
    </row>
    <row r="3342" spans="1:1" x14ac:dyDescent="0.15">
      <c r="A3342" s="10" t="s">
        <v>4810</v>
      </c>
    </row>
    <row r="3343" spans="1:1" x14ac:dyDescent="0.15">
      <c r="A3343" s="10" t="s">
        <v>4811</v>
      </c>
    </row>
    <row r="3344" spans="1:1" x14ac:dyDescent="0.15">
      <c r="A3344" s="10" t="s">
        <v>4812</v>
      </c>
    </row>
    <row r="3345" spans="1:1" x14ac:dyDescent="0.15">
      <c r="A3345" s="10" t="s">
        <v>4813</v>
      </c>
    </row>
    <row r="3346" spans="1:1" x14ac:dyDescent="0.15">
      <c r="A3346" s="10" t="s">
        <v>4814</v>
      </c>
    </row>
    <row r="3347" spans="1:1" x14ac:dyDescent="0.15">
      <c r="A3347" s="10" t="s">
        <v>18921</v>
      </c>
    </row>
    <row r="3348" spans="1:1" x14ac:dyDescent="0.15">
      <c r="A3348" s="10" t="s">
        <v>4815</v>
      </c>
    </row>
    <row r="3349" spans="1:1" x14ac:dyDescent="0.15">
      <c r="A3349" s="10" t="s">
        <v>4816</v>
      </c>
    </row>
    <row r="3350" spans="1:1" x14ac:dyDescent="0.15">
      <c r="A3350" s="10" t="s">
        <v>4817</v>
      </c>
    </row>
    <row r="3351" spans="1:1" x14ac:dyDescent="0.15">
      <c r="A3351" s="10" t="s">
        <v>4818</v>
      </c>
    </row>
    <row r="3352" spans="1:1" x14ac:dyDescent="0.15">
      <c r="A3352" s="10" t="s">
        <v>4819</v>
      </c>
    </row>
    <row r="3353" spans="1:1" x14ac:dyDescent="0.15">
      <c r="A3353" s="10" t="s">
        <v>4820</v>
      </c>
    </row>
    <row r="3354" spans="1:1" x14ac:dyDescent="0.15">
      <c r="A3354" s="10" t="s">
        <v>4821</v>
      </c>
    </row>
    <row r="3355" spans="1:1" x14ac:dyDescent="0.15">
      <c r="A3355" s="10" t="s">
        <v>4822</v>
      </c>
    </row>
    <row r="3356" spans="1:1" x14ac:dyDescent="0.15">
      <c r="A3356" s="10" t="s">
        <v>4823</v>
      </c>
    </row>
    <row r="3357" spans="1:1" x14ac:dyDescent="0.15">
      <c r="A3357" s="10" t="s">
        <v>4824</v>
      </c>
    </row>
    <row r="3358" spans="1:1" x14ac:dyDescent="0.15">
      <c r="A3358" s="11" t="s">
        <v>19640</v>
      </c>
    </row>
    <row r="3359" spans="1:1" x14ac:dyDescent="0.15">
      <c r="A3359" s="10" t="s">
        <v>4825</v>
      </c>
    </row>
    <row r="3360" spans="1:1" x14ac:dyDescent="0.15">
      <c r="A3360" s="10" t="s">
        <v>4826</v>
      </c>
    </row>
    <row r="3361" spans="1:1" x14ac:dyDescent="0.15">
      <c r="A3361" s="10" t="s">
        <v>4827</v>
      </c>
    </row>
    <row r="3362" spans="1:1" x14ac:dyDescent="0.15">
      <c r="A3362" s="10" t="s">
        <v>4828</v>
      </c>
    </row>
    <row r="3363" spans="1:1" x14ac:dyDescent="0.15">
      <c r="A3363" s="10" t="s">
        <v>4829</v>
      </c>
    </row>
    <row r="3364" spans="1:1" x14ac:dyDescent="0.15">
      <c r="A3364" s="10" t="s">
        <v>4830</v>
      </c>
    </row>
    <row r="3365" spans="1:1" x14ac:dyDescent="0.15">
      <c r="A3365" s="10" t="s">
        <v>4831</v>
      </c>
    </row>
    <row r="3366" spans="1:1" x14ac:dyDescent="0.15">
      <c r="A3366" s="10" t="s">
        <v>4832</v>
      </c>
    </row>
    <row r="3367" spans="1:1" x14ac:dyDescent="0.15">
      <c r="A3367" s="10" t="s">
        <v>4833</v>
      </c>
    </row>
    <row r="3368" spans="1:1" x14ac:dyDescent="0.15">
      <c r="A3368" s="10" t="s">
        <v>4834</v>
      </c>
    </row>
    <row r="3369" spans="1:1" x14ac:dyDescent="0.15">
      <c r="A3369" s="10" t="s">
        <v>4835</v>
      </c>
    </row>
    <row r="3370" spans="1:1" x14ac:dyDescent="0.15">
      <c r="A3370" s="10" t="s">
        <v>4836</v>
      </c>
    </row>
    <row r="3371" spans="1:1" x14ac:dyDescent="0.15">
      <c r="A3371" s="10" t="s">
        <v>4837</v>
      </c>
    </row>
    <row r="3372" spans="1:1" x14ac:dyDescent="0.15">
      <c r="A3372" s="10" t="s">
        <v>4838</v>
      </c>
    </row>
    <row r="3373" spans="1:1" x14ac:dyDescent="0.15">
      <c r="A3373" s="10" t="s">
        <v>4839</v>
      </c>
    </row>
    <row r="3374" spans="1:1" x14ac:dyDescent="0.15">
      <c r="A3374" s="10" t="s">
        <v>4840</v>
      </c>
    </row>
    <row r="3375" spans="1:1" x14ac:dyDescent="0.15">
      <c r="A3375" s="10" t="s">
        <v>4841</v>
      </c>
    </row>
    <row r="3376" spans="1:1" x14ac:dyDescent="0.15">
      <c r="A3376" s="10" t="s">
        <v>4842</v>
      </c>
    </row>
    <row r="3377" spans="1:1" x14ac:dyDescent="0.15">
      <c r="A3377" s="10" t="s">
        <v>4843</v>
      </c>
    </row>
    <row r="3378" spans="1:1" x14ac:dyDescent="0.15">
      <c r="A3378" s="10" t="s">
        <v>4844</v>
      </c>
    </row>
    <row r="3379" spans="1:1" x14ac:dyDescent="0.15">
      <c r="A3379" s="10" t="s">
        <v>4845</v>
      </c>
    </row>
    <row r="3380" spans="1:1" x14ac:dyDescent="0.15">
      <c r="A3380" s="10" t="s">
        <v>4846</v>
      </c>
    </row>
    <row r="3381" spans="1:1" x14ac:dyDescent="0.15">
      <c r="A3381" s="10" t="s">
        <v>4847</v>
      </c>
    </row>
    <row r="3382" spans="1:1" x14ac:dyDescent="0.15">
      <c r="A3382" s="10" t="s">
        <v>18922</v>
      </c>
    </row>
    <row r="3383" spans="1:1" x14ac:dyDescent="0.15">
      <c r="A3383" s="10" t="s">
        <v>4848</v>
      </c>
    </row>
    <row r="3384" spans="1:1" x14ac:dyDescent="0.15">
      <c r="A3384" s="10" t="s">
        <v>4849</v>
      </c>
    </row>
    <row r="3385" spans="1:1" x14ac:dyDescent="0.15">
      <c r="A3385" s="10" t="s">
        <v>4850</v>
      </c>
    </row>
    <row r="3386" spans="1:1" x14ac:dyDescent="0.15">
      <c r="A3386" s="10" t="s">
        <v>4851</v>
      </c>
    </row>
    <row r="3387" spans="1:1" x14ac:dyDescent="0.15">
      <c r="A3387" s="10" t="s">
        <v>4852</v>
      </c>
    </row>
    <row r="3388" spans="1:1" x14ac:dyDescent="0.15">
      <c r="A3388" s="10" t="s">
        <v>4853</v>
      </c>
    </row>
    <row r="3389" spans="1:1" x14ac:dyDescent="0.15">
      <c r="A3389" s="10" t="s">
        <v>4854</v>
      </c>
    </row>
    <row r="3390" spans="1:1" x14ac:dyDescent="0.15">
      <c r="A3390" s="10" t="s">
        <v>4855</v>
      </c>
    </row>
    <row r="3391" spans="1:1" x14ac:dyDescent="0.15">
      <c r="A3391" s="10" t="s">
        <v>4856</v>
      </c>
    </row>
    <row r="3392" spans="1:1" x14ac:dyDescent="0.15">
      <c r="A3392" s="10" t="s">
        <v>4857</v>
      </c>
    </row>
    <row r="3393" spans="1:1" x14ac:dyDescent="0.15">
      <c r="A3393" s="10" t="s">
        <v>4858</v>
      </c>
    </row>
    <row r="3394" spans="1:1" x14ac:dyDescent="0.15">
      <c r="A3394" s="10" t="s">
        <v>4859</v>
      </c>
    </row>
    <row r="3395" spans="1:1" x14ac:dyDescent="0.15">
      <c r="A3395" s="10" t="s">
        <v>4860</v>
      </c>
    </row>
    <row r="3396" spans="1:1" x14ac:dyDescent="0.15">
      <c r="A3396" s="10" t="s">
        <v>4861</v>
      </c>
    </row>
    <row r="3397" spans="1:1" x14ac:dyDescent="0.15">
      <c r="A3397" s="10" t="s">
        <v>4862</v>
      </c>
    </row>
    <row r="3398" spans="1:1" x14ac:dyDescent="0.15">
      <c r="A3398" s="10" t="s">
        <v>4863</v>
      </c>
    </row>
    <row r="3399" spans="1:1" x14ac:dyDescent="0.15">
      <c r="A3399" s="10" t="s">
        <v>4864</v>
      </c>
    </row>
    <row r="3400" spans="1:1" x14ac:dyDescent="0.15">
      <c r="A3400" s="10" t="s">
        <v>4865</v>
      </c>
    </row>
    <row r="3401" spans="1:1" x14ac:dyDescent="0.15">
      <c r="A3401" s="10" t="s">
        <v>4866</v>
      </c>
    </row>
    <row r="3402" spans="1:1" x14ac:dyDescent="0.15">
      <c r="A3402" s="10" t="s">
        <v>4867</v>
      </c>
    </row>
    <row r="3403" spans="1:1" x14ac:dyDescent="0.15">
      <c r="A3403" s="10" t="s">
        <v>4868</v>
      </c>
    </row>
    <row r="3404" spans="1:1" x14ac:dyDescent="0.15">
      <c r="A3404" s="10" t="s">
        <v>4869</v>
      </c>
    </row>
    <row r="3405" spans="1:1" x14ac:dyDescent="0.15">
      <c r="A3405" s="10" t="s">
        <v>4870</v>
      </c>
    </row>
    <row r="3406" spans="1:1" x14ac:dyDescent="0.15">
      <c r="A3406" s="10" t="s">
        <v>4871</v>
      </c>
    </row>
    <row r="3407" spans="1:1" x14ac:dyDescent="0.15">
      <c r="A3407" s="10" t="s">
        <v>4872</v>
      </c>
    </row>
    <row r="3408" spans="1:1" x14ac:dyDescent="0.15">
      <c r="A3408" s="10" t="s">
        <v>4873</v>
      </c>
    </row>
    <row r="3409" spans="1:1" x14ac:dyDescent="0.15">
      <c r="A3409" s="10" t="s">
        <v>4874</v>
      </c>
    </row>
    <row r="3410" spans="1:1" x14ac:dyDescent="0.15">
      <c r="A3410" s="10" t="s">
        <v>4875</v>
      </c>
    </row>
    <row r="3411" spans="1:1" x14ac:dyDescent="0.15">
      <c r="A3411" s="10" t="s">
        <v>4876</v>
      </c>
    </row>
    <row r="3412" spans="1:1" x14ac:dyDescent="0.15">
      <c r="A3412" s="10" t="s">
        <v>4877</v>
      </c>
    </row>
    <row r="3413" spans="1:1" x14ac:dyDescent="0.15">
      <c r="A3413" s="10" t="s">
        <v>4878</v>
      </c>
    </row>
    <row r="3414" spans="1:1" x14ac:dyDescent="0.15">
      <c r="A3414" s="10" t="s">
        <v>4879</v>
      </c>
    </row>
    <row r="3415" spans="1:1" x14ac:dyDescent="0.15">
      <c r="A3415" s="10" t="s">
        <v>4880</v>
      </c>
    </row>
    <row r="3416" spans="1:1" x14ac:dyDescent="0.15">
      <c r="A3416" s="10" t="s">
        <v>4881</v>
      </c>
    </row>
    <row r="3417" spans="1:1" x14ac:dyDescent="0.15">
      <c r="A3417" s="10" t="s">
        <v>4882</v>
      </c>
    </row>
    <row r="3418" spans="1:1" x14ac:dyDescent="0.15">
      <c r="A3418" s="10" t="s">
        <v>4883</v>
      </c>
    </row>
    <row r="3419" spans="1:1" x14ac:dyDescent="0.15">
      <c r="A3419" s="10" t="s">
        <v>4884</v>
      </c>
    </row>
    <row r="3420" spans="1:1" x14ac:dyDescent="0.15">
      <c r="A3420" s="10" t="s">
        <v>4885</v>
      </c>
    </row>
    <row r="3421" spans="1:1" x14ac:dyDescent="0.15">
      <c r="A3421" s="10" t="s">
        <v>4886</v>
      </c>
    </row>
    <row r="3422" spans="1:1" x14ac:dyDescent="0.15">
      <c r="A3422" s="10" t="s">
        <v>4887</v>
      </c>
    </row>
    <row r="3423" spans="1:1" x14ac:dyDescent="0.15">
      <c r="A3423" s="10" t="s">
        <v>4888</v>
      </c>
    </row>
    <row r="3424" spans="1:1" x14ac:dyDescent="0.15">
      <c r="A3424" s="10" t="s">
        <v>4889</v>
      </c>
    </row>
    <row r="3425" spans="1:1" x14ac:dyDescent="0.15">
      <c r="A3425" s="10" t="s">
        <v>4890</v>
      </c>
    </row>
    <row r="3426" spans="1:1" x14ac:dyDescent="0.15">
      <c r="A3426" s="10" t="s">
        <v>4891</v>
      </c>
    </row>
    <row r="3427" spans="1:1" x14ac:dyDescent="0.15">
      <c r="A3427" s="10" t="s">
        <v>4892</v>
      </c>
    </row>
    <row r="3428" spans="1:1" x14ac:dyDescent="0.15">
      <c r="A3428" s="10" t="s">
        <v>4893</v>
      </c>
    </row>
    <row r="3429" spans="1:1" x14ac:dyDescent="0.15">
      <c r="A3429" s="10" t="s">
        <v>4894</v>
      </c>
    </row>
    <row r="3430" spans="1:1" x14ac:dyDescent="0.15">
      <c r="A3430" s="10" t="s">
        <v>4895</v>
      </c>
    </row>
    <row r="3431" spans="1:1" x14ac:dyDescent="0.15">
      <c r="A3431" s="10" t="s">
        <v>4896</v>
      </c>
    </row>
    <row r="3432" spans="1:1" x14ac:dyDescent="0.15">
      <c r="A3432" s="10" t="s">
        <v>4897</v>
      </c>
    </row>
    <row r="3433" spans="1:1" x14ac:dyDescent="0.15">
      <c r="A3433" s="10" t="s">
        <v>4898</v>
      </c>
    </row>
    <row r="3434" spans="1:1" x14ac:dyDescent="0.15">
      <c r="A3434" s="10" t="s">
        <v>4899</v>
      </c>
    </row>
    <row r="3435" spans="1:1" x14ac:dyDescent="0.15">
      <c r="A3435" s="10" t="s">
        <v>4900</v>
      </c>
    </row>
    <row r="3436" spans="1:1" x14ac:dyDescent="0.15">
      <c r="A3436" s="10" t="s">
        <v>4901</v>
      </c>
    </row>
    <row r="3437" spans="1:1" x14ac:dyDescent="0.15">
      <c r="A3437" s="10" t="s">
        <v>4902</v>
      </c>
    </row>
    <row r="3438" spans="1:1" x14ac:dyDescent="0.15">
      <c r="A3438" s="10" t="s">
        <v>4903</v>
      </c>
    </row>
    <row r="3439" spans="1:1" x14ac:dyDescent="0.15">
      <c r="A3439" s="10" t="s">
        <v>4904</v>
      </c>
    </row>
    <row r="3440" spans="1:1" x14ac:dyDescent="0.15">
      <c r="A3440" s="10" t="s">
        <v>4905</v>
      </c>
    </row>
    <row r="3441" spans="1:1" x14ac:dyDescent="0.15">
      <c r="A3441" s="10" t="s">
        <v>4906</v>
      </c>
    </row>
    <row r="3442" spans="1:1" x14ac:dyDescent="0.15">
      <c r="A3442" s="10" t="s">
        <v>4907</v>
      </c>
    </row>
    <row r="3443" spans="1:1" x14ac:dyDescent="0.15">
      <c r="A3443" s="10" t="s">
        <v>4908</v>
      </c>
    </row>
    <row r="3444" spans="1:1" x14ac:dyDescent="0.15">
      <c r="A3444" s="10" t="s">
        <v>4909</v>
      </c>
    </row>
    <row r="3445" spans="1:1" x14ac:dyDescent="0.15">
      <c r="A3445" s="10" t="s">
        <v>4910</v>
      </c>
    </row>
    <row r="3446" spans="1:1" x14ac:dyDescent="0.15">
      <c r="A3446" s="10" t="s">
        <v>4911</v>
      </c>
    </row>
    <row r="3447" spans="1:1" x14ac:dyDescent="0.15">
      <c r="A3447" s="10" t="s">
        <v>4912</v>
      </c>
    </row>
    <row r="3448" spans="1:1" x14ac:dyDescent="0.15">
      <c r="A3448" s="10" t="s">
        <v>4913</v>
      </c>
    </row>
    <row r="3449" spans="1:1" x14ac:dyDescent="0.15">
      <c r="A3449" s="10" t="s">
        <v>4914</v>
      </c>
    </row>
    <row r="3450" spans="1:1" x14ac:dyDescent="0.15">
      <c r="A3450" s="10" t="s">
        <v>4915</v>
      </c>
    </row>
    <row r="3451" spans="1:1" x14ac:dyDescent="0.15">
      <c r="A3451" s="10" t="s">
        <v>4916</v>
      </c>
    </row>
    <row r="3452" spans="1:1" x14ac:dyDescent="0.15">
      <c r="A3452" s="10" t="s">
        <v>4917</v>
      </c>
    </row>
    <row r="3453" spans="1:1" x14ac:dyDescent="0.15">
      <c r="A3453" s="10" t="s">
        <v>4918</v>
      </c>
    </row>
    <row r="3454" spans="1:1" x14ac:dyDescent="0.15">
      <c r="A3454" s="10" t="s">
        <v>4919</v>
      </c>
    </row>
    <row r="3455" spans="1:1" x14ac:dyDescent="0.15">
      <c r="A3455" s="10" t="s">
        <v>4920</v>
      </c>
    </row>
    <row r="3456" spans="1:1" x14ac:dyDescent="0.15">
      <c r="A3456" s="10" t="s">
        <v>4921</v>
      </c>
    </row>
    <row r="3457" spans="1:1" x14ac:dyDescent="0.15">
      <c r="A3457" s="10" t="s">
        <v>4922</v>
      </c>
    </row>
    <row r="3458" spans="1:1" x14ac:dyDescent="0.15">
      <c r="A3458" s="10" t="s">
        <v>4923</v>
      </c>
    </row>
    <row r="3459" spans="1:1" x14ac:dyDescent="0.15">
      <c r="A3459" s="10" t="s">
        <v>4924</v>
      </c>
    </row>
    <row r="3460" spans="1:1" x14ac:dyDescent="0.15">
      <c r="A3460" s="10" t="s">
        <v>4925</v>
      </c>
    </row>
    <row r="3461" spans="1:1" x14ac:dyDescent="0.15">
      <c r="A3461" s="10" t="s">
        <v>18923</v>
      </c>
    </row>
    <row r="3462" spans="1:1" x14ac:dyDescent="0.15">
      <c r="A3462" s="10" t="s">
        <v>18924</v>
      </c>
    </row>
    <row r="3463" spans="1:1" x14ac:dyDescent="0.15">
      <c r="A3463" s="10" t="s">
        <v>18925</v>
      </c>
    </row>
    <row r="3464" spans="1:1" x14ac:dyDescent="0.15">
      <c r="A3464" s="10" t="s">
        <v>18926</v>
      </c>
    </row>
    <row r="3465" spans="1:1" x14ac:dyDescent="0.15">
      <c r="A3465" s="10" t="s">
        <v>18927</v>
      </c>
    </row>
    <row r="3466" spans="1:1" x14ac:dyDescent="0.15">
      <c r="A3466" s="10" t="s">
        <v>18928</v>
      </c>
    </row>
    <row r="3467" spans="1:1" x14ac:dyDescent="0.15">
      <c r="A3467" s="10" t="s">
        <v>18929</v>
      </c>
    </row>
    <row r="3468" spans="1:1" x14ac:dyDescent="0.15">
      <c r="A3468" s="10" t="s">
        <v>18930</v>
      </c>
    </row>
    <row r="3469" spans="1:1" x14ac:dyDescent="0.15">
      <c r="A3469" s="10" t="s">
        <v>18931</v>
      </c>
    </row>
    <row r="3470" spans="1:1" x14ac:dyDescent="0.15">
      <c r="A3470" s="10" t="s">
        <v>4926</v>
      </c>
    </row>
    <row r="3471" spans="1:1" x14ac:dyDescent="0.15">
      <c r="A3471" s="10" t="s">
        <v>4927</v>
      </c>
    </row>
    <row r="3472" spans="1:1" x14ac:dyDescent="0.15">
      <c r="A3472" s="10" t="s">
        <v>4928</v>
      </c>
    </row>
    <row r="3473" spans="1:1" x14ac:dyDescent="0.15">
      <c r="A3473" s="10" t="s">
        <v>18932</v>
      </c>
    </row>
    <row r="3474" spans="1:1" x14ac:dyDescent="0.15">
      <c r="A3474" s="10" t="s">
        <v>18933</v>
      </c>
    </row>
    <row r="3475" spans="1:1" x14ac:dyDescent="0.15">
      <c r="A3475" s="10" t="s">
        <v>18934</v>
      </c>
    </row>
    <row r="3476" spans="1:1" x14ac:dyDescent="0.15">
      <c r="A3476" s="10" t="s">
        <v>4929</v>
      </c>
    </row>
    <row r="3477" spans="1:1" x14ac:dyDescent="0.15">
      <c r="A3477" s="10" t="s">
        <v>18935</v>
      </c>
    </row>
    <row r="3478" spans="1:1" x14ac:dyDescent="0.15">
      <c r="A3478" s="10" t="s">
        <v>18936</v>
      </c>
    </row>
    <row r="3479" spans="1:1" x14ac:dyDescent="0.15">
      <c r="A3479" s="10" t="s">
        <v>4930</v>
      </c>
    </row>
    <row r="3480" spans="1:1" x14ac:dyDescent="0.15">
      <c r="A3480" s="10" t="s">
        <v>4931</v>
      </c>
    </row>
    <row r="3481" spans="1:1" x14ac:dyDescent="0.15">
      <c r="A3481" s="10" t="s">
        <v>4932</v>
      </c>
    </row>
    <row r="3482" spans="1:1" x14ac:dyDescent="0.15">
      <c r="A3482" s="10" t="s">
        <v>4933</v>
      </c>
    </row>
    <row r="3483" spans="1:1" x14ac:dyDescent="0.15">
      <c r="A3483" s="10" t="s">
        <v>4934</v>
      </c>
    </row>
    <row r="3484" spans="1:1" x14ac:dyDescent="0.15">
      <c r="A3484" s="10" t="s">
        <v>4935</v>
      </c>
    </row>
    <row r="3485" spans="1:1" x14ac:dyDescent="0.15">
      <c r="A3485" s="10" t="s">
        <v>4936</v>
      </c>
    </row>
    <row r="3486" spans="1:1" x14ac:dyDescent="0.15">
      <c r="A3486" s="10" t="s">
        <v>4937</v>
      </c>
    </row>
    <row r="3487" spans="1:1" x14ac:dyDescent="0.15">
      <c r="A3487" s="10" t="s">
        <v>4938</v>
      </c>
    </row>
    <row r="3488" spans="1:1" x14ac:dyDescent="0.15">
      <c r="A3488" s="10" t="s">
        <v>4939</v>
      </c>
    </row>
    <row r="3489" spans="1:1" x14ac:dyDescent="0.15">
      <c r="A3489" s="10" t="s">
        <v>4940</v>
      </c>
    </row>
    <row r="3490" spans="1:1" x14ac:dyDescent="0.15">
      <c r="A3490" s="10" t="s">
        <v>4941</v>
      </c>
    </row>
    <row r="3491" spans="1:1" x14ac:dyDescent="0.15">
      <c r="A3491" s="10" t="s">
        <v>4942</v>
      </c>
    </row>
    <row r="3492" spans="1:1" x14ac:dyDescent="0.15">
      <c r="A3492" s="10" t="s">
        <v>4943</v>
      </c>
    </row>
    <row r="3493" spans="1:1" x14ac:dyDescent="0.15">
      <c r="A3493" s="10" t="s">
        <v>4944</v>
      </c>
    </row>
    <row r="3494" spans="1:1" x14ac:dyDescent="0.15">
      <c r="A3494" s="10" t="s">
        <v>4945</v>
      </c>
    </row>
    <row r="3495" spans="1:1" x14ac:dyDescent="0.15">
      <c r="A3495" s="10" t="s">
        <v>4946</v>
      </c>
    </row>
    <row r="3496" spans="1:1" x14ac:dyDescent="0.15">
      <c r="A3496" s="10" t="s">
        <v>4947</v>
      </c>
    </row>
    <row r="3497" spans="1:1" x14ac:dyDescent="0.15">
      <c r="A3497" s="10" t="s">
        <v>4948</v>
      </c>
    </row>
    <row r="3498" spans="1:1" x14ac:dyDescent="0.15">
      <c r="A3498" s="10" t="s">
        <v>4949</v>
      </c>
    </row>
    <row r="3499" spans="1:1" x14ac:dyDescent="0.15">
      <c r="A3499" s="10" t="s">
        <v>4950</v>
      </c>
    </row>
    <row r="3500" spans="1:1" x14ac:dyDescent="0.15">
      <c r="A3500" s="10" t="s">
        <v>4951</v>
      </c>
    </row>
    <row r="3501" spans="1:1" x14ac:dyDescent="0.15">
      <c r="A3501" s="10" t="s">
        <v>4952</v>
      </c>
    </row>
    <row r="3502" spans="1:1" x14ac:dyDescent="0.15">
      <c r="A3502" s="10" t="s">
        <v>4953</v>
      </c>
    </row>
    <row r="3503" spans="1:1" x14ac:dyDescent="0.15">
      <c r="A3503" s="10" t="s">
        <v>4954</v>
      </c>
    </row>
    <row r="3504" spans="1:1" x14ac:dyDescent="0.15">
      <c r="A3504" s="10" t="s">
        <v>4955</v>
      </c>
    </row>
    <row r="3505" spans="1:1" x14ac:dyDescent="0.15">
      <c r="A3505" s="10" t="s">
        <v>4956</v>
      </c>
    </row>
    <row r="3506" spans="1:1" x14ac:dyDescent="0.15">
      <c r="A3506" s="10" t="s">
        <v>4957</v>
      </c>
    </row>
    <row r="3507" spans="1:1" x14ac:dyDescent="0.15">
      <c r="A3507" s="10" t="s">
        <v>4958</v>
      </c>
    </row>
    <row r="3508" spans="1:1" x14ac:dyDescent="0.15">
      <c r="A3508" s="10" t="s">
        <v>4959</v>
      </c>
    </row>
    <row r="3509" spans="1:1" x14ac:dyDescent="0.15">
      <c r="A3509" s="10" t="s">
        <v>4960</v>
      </c>
    </row>
    <row r="3510" spans="1:1" x14ac:dyDescent="0.15">
      <c r="A3510" s="10" t="s">
        <v>4961</v>
      </c>
    </row>
    <row r="3511" spans="1:1" x14ac:dyDescent="0.15">
      <c r="A3511" s="10" t="s">
        <v>4962</v>
      </c>
    </row>
    <row r="3512" spans="1:1" x14ac:dyDescent="0.15">
      <c r="A3512" s="10" t="s">
        <v>4963</v>
      </c>
    </row>
    <row r="3513" spans="1:1" x14ac:dyDescent="0.15">
      <c r="A3513" s="10" t="s">
        <v>4964</v>
      </c>
    </row>
    <row r="3514" spans="1:1" x14ac:dyDescent="0.15">
      <c r="A3514" s="10" t="s">
        <v>4965</v>
      </c>
    </row>
    <row r="3515" spans="1:1" x14ac:dyDescent="0.15">
      <c r="A3515" s="10" t="s">
        <v>18937</v>
      </c>
    </row>
    <row r="3516" spans="1:1" x14ac:dyDescent="0.15">
      <c r="A3516" s="10" t="s">
        <v>4966</v>
      </c>
    </row>
    <row r="3517" spans="1:1" x14ac:dyDescent="0.15">
      <c r="A3517" s="10" t="s">
        <v>4967</v>
      </c>
    </row>
    <row r="3518" spans="1:1" x14ac:dyDescent="0.15">
      <c r="A3518" s="10" t="s">
        <v>4968</v>
      </c>
    </row>
    <row r="3519" spans="1:1" x14ac:dyDescent="0.15">
      <c r="A3519" s="10" t="s">
        <v>4969</v>
      </c>
    </row>
    <row r="3520" spans="1:1" x14ac:dyDescent="0.15">
      <c r="A3520" s="10" t="s">
        <v>18938</v>
      </c>
    </row>
    <row r="3521" spans="1:1" x14ac:dyDescent="0.15">
      <c r="A3521" s="10" t="s">
        <v>18939</v>
      </c>
    </row>
    <row r="3522" spans="1:1" x14ac:dyDescent="0.15">
      <c r="A3522" s="10" t="s">
        <v>4970</v>
      </c>
    </row>
    <row r="3523" spans="1:1" x14ac:dyDescent="0.15">
      <c r="A3523" s="10" t="s">
        <v>4971</v>
      </c>
    </row>
    <row r="3524" spans="1:1" x14ac:dyDescent="0.15">
      <c r="A3524" s="10" t="s">
        <v>4972</v>
      </c>
    </row>
    <row r="3525" spans="1:1" x14ac:dyDescent="0.15">
      <c r="A3525" s="10" t="s">
        <v>4973</v>
      </c>
    </row>
    <row r="3526" spans="1:1" x14ac:dyDescent="0.15">
      <c r="A3526" s="10" t="s">
        <v>4974</v>
      </c>
    </row>
    <row r="3527" spans="1:1" x14ac:dyDescent="0.15">
      <c r="A3527" s="10" t="s">
        <v>4975</v>
      </c>
    </row>
    <row r="3528" spans="1:1" x14ac:dyDescent="0.15">
      <c r="A3528" s="10" t="s">
        <v>4976</v>
      </c>
    </row>
    <row r="3529" spans="1:1" x14ac:dyDescent="0.15">
      <c r="A3529" s="10" t="s">
        <v>4977</v>
      </c>
    </row>
    <row r="3530" spans="1:1" x14ac:dyDescent="0.15">
      <c r="A3530" s="10" t="s">
        <v>18940</v>
      </c>
    </row>
    <row r="3531" spans="1:1" x14ac:dyDescent="0.15">
      <c r="A3531" s="10" t="s">
        <v>4978</v>
      </c>
    </row>
    <row r="3532" spans="1:1" x14ac:dyDescent="0.15">
      <c r="A3532" s="10" t="s">
        <v>4979</v>
      </c>
    </row>
    <row r="3533" spans="1:1" x14ac:dyDescent="0.15">
      <c r="A3533" s="10" t="s">
        <v>4980</v>
      </c>
    </row>
    <row r="3534" spans="1:1" x14ac:dyDescent="0.15">
      <c r="A3534" s="10" t="s">
        <v>4981</v>
      </c>
    </row>
    <row r="3535" spans="1:1" x14ac:dyDescent="0.15">
      <c r="A3535" s="10" t="s">
        <v>4982</v>
      </c>
    </row>
    <row r="3536" spans="1:1" x14ac:dyDescent="0.15">
      <c r="A3536" s="10" t="s">
        <v>4983</v>
      </c>
    </row>
    <row r="3537" spans="1:1" x14ac:dyDescent="0.15">
      <c r="A3537" s="10" t="s">
        <v>4984</v>
      </c>
    </row>
    <row r="3538" spans="1:1" x14ac:dyDescent="0.15">
      <c r="A3538" s="10" t="s">
        <v>4985</v>
      </c>
    </row>
    <row r="3539" spans="1:1" x14ac:dyDescent="0.15">
      <c r="A3539" s="10" t="s">
        <v>4986</v>
      </c>
    </row>
    <row r="3540" spans="1:1" x14ac:dyDescent="0.15">
      <c r="A3540" s="10" t="s">
        <v>4987</v>
      </c>
    </row>
    <row r="3541" spans="1:1" x14ac:dyDescent="0.15">
      <c r="A3541" s="10" t="s">
        <v>4988</v>
      </c>
    </row>
    <row r="3542" spans="1:1" x14ac:dyDescent="0.15">
      <c r="A3542" s="10" t="s">
        <v>4989</v>
      </c>
    </row>
    <row r="3543" spans="1:1" x14ac:dyDescent="0.15">
      <c r="A3543" s="10" t="s">
        <v>4990</v>
      </c>
    </row>
    <row r="3544" spans="1:1" x14ac:dyDescent="0.15">
      <c r="A3544" s="10" t="s">
        <v>4991</v>
      </c>
    </row>
    <row r="3545" spans="1:1" x14ac:dyDescent="0.15">
      <c r="A3545" s="10" t="s">
        <v>4992</v>
      </c>
    </row>
    <row r="3546" spans="1:1" x14ac:dyDescent="0.15">
      <c r="A3546" s="10" t="s">
        <v>4993</v>
      </c>
    </row>
    <row r="3547" spans="1:1" x14ac:dyDescent="0.15">
      <c r="A3547" s="10" t="s">
        <v>4994</v>
      </c>
    </row>
    <row r="3548" spans="1:1" x14ac:dyDescent="0.15">
      <c r="A3548" s="10" t="s">
        <v>4995</v>
      </c>
    </row>
    <row r="3549" spans="1:1" x14ac:dyDescent="0.15">
      <c r="A3549" s="10" t="s">
        <v>4996</v>
      </c>
    </row>
    <row r="3550" spans="1:1" x14ac:dyDescent="0.15">
      <c r="A3550" s="10" t="s">
        <v>4997</v>
      </c>
    </row>
    <row r="3551" spans="1:1" x14ac:dyDescent="0.15">
      <c r="A3551" s="10" t="s">
        <v>4998</v>
      </c>
    </row>
    <row r="3552" spans="1:1" x14ac:dyDescent="0.15">
      <c r="A3552" s="10" t="s">
        <v>18941</v>
      </c>
    </row>
    <row r="3553" spans="1:1" x14ac:dyDescent="0.15">
      <c r="A3553" s="10" t="s">
        <v>4999</v>
      </c>
    </row>
    <row r="3554" spans="1:1" x14ac:dyDescent="0.15">
      <c r="A3554" s="10" t="s">
        <v>5000</v>
      </c>
    </row>
    <row r="3555" spans="1:1" x14ac:dyDescent="0.15">
      <c r="A3555" s="10" t="s">
        <v>5001</v>
      </c>
    </row>
    <row r="3556" spans="1:1" x14ac:dyDescent="0.15">
      <c r="A3556" s="10" t="s">
        <v>5002</v>
      </c>
    </row>
    <row r="3557" spans="1:1" x14ac:dyDescent="0.15">
      <c r="A3557" s="10" t="s">
        <v>5003</v>
      </c>
    </row>
    <row r="3558" spans="1:1" x14ac:dyDescent="0.15">
      <c r="A3558" s="10" t="s">
        <v>5004</v>
      </c>
    </row>
    <row r="3559" spans="1:1" x14ac:dyDescent="0.15">
      <c r="A3559" s="10" t="s">
        <v>5005</v>
      </c>
    </row>
    <row r="3560" spans="1:1" x14ac:dyDescent="0.15">
      <c r="A3560" s="10" t="s">
        <v>5006</v>
      </c>
    </row>
    <row r="3561" spans="1:1" x14ac:dyDescent="0.15">
      <c r="A3561" s="10" t="s">
        <v>5007</v>
      </c>
    </row>
    <row r="3562" spans="1:1" x14ac:dyDescent="0.15">
      <c r="A3562" s="10" t="s">
        <v>5008</v>
      </c>
    </row>
    <row r="3563" spans="1:1" x14ac:dyDescent="0.15">
      <c r="A3563" s="10" t="s">
        <v>5009</v>
      </c>
    </row>
    <row r="3564" spans="1:1" x14ac:dyDescent="0.15">
      <c r="A3564" s="10" t="s">
        <v>5010</v>
      </c>
    </row>
    <row r="3565" spans="1:1" x14ac:dyDescent="0.15">
      <c r="A3565" s="10" t="s">
        <v>5011</v>
      </c>
    </row>
    <row r="3566" spans="1:1" x14ac:dyDescent="0.15">
      <c r="A3566" s="10" t="s">
        <v>5012</v>
      </c>
    </row>
    <row r="3567" spans="1:1" x14ac:dyDescent="0.15">
      <c r="A3567" s="10" t="s">
        <v>5013</v>
      </c>
    </row>
    <row r="3568" spans="1:1" x14ac:dyDescent="0.15">
      <c r="A3568" s="10" t="s">
        <v>5014</v>
      </c>
    </row>
    <row r="3569" spans="1:1" x14ac:dyDescent="0.15">
      <c r="A3569" s="10" t="s">
        <v>5015</v>
      </c>
    </row>
    <row r="3570" spans="1:1" x14ac:dyDescent="0.15">
      <c r="A3570" s="10" t="s">
        <v>5016</v>
      </c>
    </row>
    <row r="3571" spans="1:1" x14ac:dyDescent="0.15">
      <c r="A3571" s="10" t="s">
        <v>5017</v>
      </c>
    </row>
    <row r="3572" spans="1:1" x14ac:dyDescent="0.15">
      <c r="A3572" s="10" t="s">
        <v>5018</v>
      </c>
    </row>
    <row r="3573" spans="1:1" x14ac:dyDescent="0.15">
      <c r="A3573" s="10" t="s">
        <v>5019</v>
      </c>
    </row>
    <row r="3574" spans="1:1" x14ac:dyDescent="0.15">
      <c r="A3574" s="10" t="s">
        <v>5020</v>
      </c>
    </row>
    <row r="3575" spans="1:1" x14ac:dyDescent="0.15">
      <c r="A3575" s="10" t="s">
        <v>5021</v>
      </c>
    </row>
    <row r="3576" spans="1:1" x14ac:dyDescent="0.15">
      <c r="A3576" s="10" t="s">
        <v>5022</v>
      </c>
    </row>
    <row r="3577" spans="1:1" x14ac:dyDescent="0.15">
      <c r="A3577" s="10" t="s">
        <v>5023</v>
      </c>
    </row>
    <row r="3578" spans="1:1" x14ac:dyDescent="0.15">
      <c r="A3578" s="10" t="s">
        <v>5024</v>
      </c>
    </row>
    <row r="3579" spans="1:1" x14ac:dyDescent="0.15">
      <c r="A3579" s="10" t="s">
        <v>5025</v>
      </c>
    </row>
    <row r="3580" spans="1:1" x14ac:dyDescent="0.15">
      <c r="A3580" s="10" t="s">
        <v>5026</v>
      </c>
    </row>
    <row r="3581" spans="1:1" x14ac:dyDescent="0.15">
      <c r="A3581" s="10" t="s">
        <v>5027</v>
      </c>
    </row>
    <row r="3582" spans="1:1" x14ac:dyDescent="0.15">
      <c r="A3582" s="10" t="s">
        <v>5028</v>
      </c>
    </row>
    <row r="3583" spans="1:1" x14ac:dyDescent="0.15">
      <c r="A3583" s="10" t="s">
        <v>5029</v>
      </c>
    </row>
    <row r="3584" spans="1:1" x14ac:dyDescent="0.15">
      <c r="A3584" s="10" t="s">
        <v>5030</v>
      </c>
    </row>
    <row r="3585" spans="1:1" x14ac:dyDescent="0.15">
      <c r="A3585" s="10" t="s">
        <v>5031</v>
      </c>
    </row>
    <row r="3586" spans="1:1" x14ac:dyDescent="0.15">
      <c r="A3586" s="10" t="s">
        <v>5032</v>
      </c>
    </row>
    <row r="3587" spans="1:1" x14ac:dyDescent="0.15">
      <c r="A3587" s="10" t="s">
        <v>5033</v>
      </c>
    </row>
    <row r="3588" spans="1:1" x14ac:dyDescent="0.15">
      <c r="A3588" s="10" t="s">
        <v>5034</v>
      </c>
    </row>
    <row r="3589" spans="1:1" x14ac:dyDescent="0.15">
      <c r="A3589" s="10" t="s">
        <v>5035</v>
      </c>
    </row>
    <row r="3590" spans="1:1" x14ac:dyDescent="0.15">
      <c r="A3590" s="10" t="s">
        <v>5036</v>
      </c>
    </row>
    <row r="3591" spans="1:1" x14ac:dyDescent="0.15">
      <c r="A3591" s="10" t="s">
        <v>5037</v>
      </c>
    </row>
    <row r="3592" spans="1:1" x14ac:dyDescent="0.15">
      <c r="A3592" s="10" t="s">
        <v>5038</v>
      </c>
    </row>
    <row r="3593" spans="1:1" x14ac:dyDescent="0.15">
      <c r="A3593" s="10" t="s">
        <v>5039</v>
      </c>
    </row>
    <row r="3594" spans="1:1" x14ac:dyDescent="0.15">
      <c r="A3594" s="10" t="s">
        <v>5040</v>
      </c>
    </row>
    <row r="3595" spans="1:1" x14ac:dyDescent="0.15">
      <c r="A3595" s="10" t="s">
        <v>5041</v>
      </c>
    </row>
    <row r="3596" spans="1:1" x14ac:dyDescent="0.15">
      <c r="A3596" s="10" t="s">
        <v>5042</v>
      </c>
    </row>
    <row r="3597" spans="1:1" x14ac:dyDescent="0.15">
      <c r="A3597" s="10" t="s">
        <v>5043</v>
      </c>
    </row>
    <row r="3598" spans="1:1" x14ac:dyDescent="0.15">
      <c r="A3598" s="10" t="s">
        <v>5044</v>
      </c>
    </row>
    <row r="3599" spans="1:1" x14ac:dyDescent="0.15">
      <c r="A3599" s="10" t="s">
        <v>5045</v>
      </c>
    </row>
    <row r="3600" spans="1:1" x14ac:dyDescent="0.15">
      <c r="A3600" s="10" t="s">
        <v>5046</v>
      </c>
    </row>
    <row r="3601" spans="1:1" x14ac:dyDescent="0.15">
      <c r="A3601" s="10" t="s">
        <v>5047</v>
      </c>
    </row>
    <row r="3602" spans="1:1" x14ac:dyDescent="0.15">
      <c r="A3602" s="10" t="s">
        <v>5048</v>
      </c>
    </row>
    <row r="3603" spans="1:1" x14ac:dyDescent="0.15">
      <c r="A3603" s="10" t="s">
        <v>5049</v>
      </c>
    </row>
    <row r="3604" spans="1:1" x14ac:dyDescent="0.15">
      <c r="A3604" s="10" t="s">
        <v>5050</v>
      </c>
    </row>
    <row r="3605" spans="1:1" x14ac:dyDescent="0.15">
      <c r="A3605" s="10" t="s">
        <v>5051</v>
      </c>
    </row>
    <row r="3606" spans="1:1" x14ac:dyDescent="0.15">
      <c r="A3606" s="10" t="s">
        <v>5052</v>
      </c>
    </row>
    <row r="3607" spans="1:1" x14ac:dyDescent="0.15">
      <c r="A3607" s="10" t="s">
        <v>5053</v>
      </c>
    </row>
    <row r="3608" spans="1:1" x14ac:dyDescent="0.15">
      <c r="A3608" s="10" t="s">
        <v>18942</v>
      </c>
    </row>
    <row r="3609" spans="1:1" x14ac:dyDescent="0.15">
      <c r="A3609" s="10" t="s">
        <v>18943</v>
      </c>
    </row>
    <row r="3610" spans="1:1" x14ac:dyDescent="0.15">
      <c r="A3610" s="10" t="s">
        <v>5054</v>
      </c>
    </row>
    <row r="3611" spans="1:1" x14ac:dyDescent="0.15">
      <c r="A3611" s="10" t="s">
        <v>5055</v>
      </c>
    </row>
    <row r="3612" spans="1:1" x14ac:dyDescent="0.15">
      <c r="A3612" s="10" t="s">
        <v>5056</v>
      </c>
    </row>
    <row r="3613" spans="1:1" x14ac:dyDescent="0.15">
      <c r="A3613" s="10" t="s">
        <v>5057</v>
      </c>
    </row>
    <row r="3614" spans="1:1" x14ac:dyDescent="0.15">
      <c r="A3614" s="10" t="s">
        <v>5058</v>
      </c>
    </row>
    <row r="3615" spans="1:1" x14ac:dyDescent="0.15">
      <c r="A3615" s="10" t="s">
        <v>5059</v>
      </c>
    </row>
    <row r="3616" spans="1:1" x14ac:dyDescent="0.15">
      <c r="A3616" s="10" t="s">
        <v>5060</v>
      </c>
    </row>
    <row r="3617" spans="1:1" x14ac:dyDescent="0.15">
      <c r="A3617" s="10" t="s">
        <v>5061</v>
      </c>
    </row>
    <row r="3618" spans="1:1" x14ac:dyDescent="0.15">
      <c r="A3618" s="10" t="s">
        <v>5062</v>
      </c>
    </row>
    <row r="3619" spans="1:1" x14ac:dyDescent="0.15">
      <c r="A3619" s="10" t="s">
        <v>5063</v>
      </c>
    </row>
    <row r="3620" spans="1:1" x14ac:dyDescent="0.15">
      <c r="A3620" s="10" t="s">
        <v>5064</v>
      </c>
    </row>
    <row r="3621" spans="1:1" x14ac:dyDescent="0.15">
      <c r="A3621" s="10" t="s">
        <v>5065</v>
      </c>
    </row>
    <row r="3622" spans="1:1" x14ac:dyDescent="0.15">
      <c r="A3622" s="10" t="s">
        <v>5066</v>
      </c>
    </row>
    <row r="3623" spans="1:1" x14ac:dyDescent="0.15">
      <c r="A3623" s="10" t="s">
        <v>5067</v>
      </c>
    </row>
    <row r="3624" spans="1:1" x14ac:dyDescent="0.15">
      <c r="A3624" s="10" t="s">
        <v>5068</v>
      </c>
    </row>
    <row r="3625" spans="1:1" x14ac:dyDescent="0.15">
      <c r="A3625" s="10" t="s">
        <v>5069</v>
      </c>
    </row>
    <row r="3626" spans="1:1" x14ac:dyDescent="0.15">
      <c r="A3626" s="10" t="s">
        <v>5070</v>
      </c>
    </row>
    <row r="3627" spans="1:1" x14ac:dyDescent="0.15">
      <c r="A3627" s="10" t="s">
        <v>18944</v>
      </c>
    </row>
    <row r="3628" spans="1:1" x14ac:dyDescent="0.15">
      <c r="A3628" s="10" t="s">
        <v>5071</v>
      </c>
    </row>
    <row r="3629" spans="1:1" x14ac:dyDescent="0.15">
      <c r="A3629" s="10" t="s">
        <v>5072</v>
      </c>
    </row>
    <row r="3630" spans="1:1" x14ac:dyDescent="0.15">
      <c r="A3630" s="10" t="s">
        <v>5073</v>
      </c>
    </row>
    <row r="3631" spans="1:1" x14ac:dyDescent="0.15">
      <c r="A3631" s="10" t="s">
        <v>5074</v>
      </c>
    </row>
    <row r="3632" spans="1:1" x14ac:dyDescent="0.15">
      <c r="A3632" s="10" t="s">
        <v>5075</v>
      </c>
    </row>
    <row r="3633" spans="1:1" x14ac:dyDescent="0.15">
      <c r="A3633" s="10" t="s">
        <v>5076</v>
      </c>
    </row>
    <row r="3634" spans="1:1" x14ac:dyDescent="0.15">
      <c r="A3634" s="10" t="s">
        <v>5077</v>
      </c>
    </row>
    <row r="3635" spans="1:1" x14ac:dyDescent="0.15">
      <c r="A3635" s="10" t="s">
        <v>5078</v>
      </c>
    </row>
    <row r="3636" spans="1:1" x14ac:dyDescent="0.15">
      <c r="A3636" s="10" t="s">
        <v>5079</v>
      </c>
    </row>
    <row r="3637" spans="1:1" x14ac:dyDescent="0.15">
      <c r="A3637" s="10" t="s">
        <v>5080</v>
      </c>
    </row>
    <row r="3638" spans="1:1" x14ac:dyDescent="0.15">
      <c r="A3638" s="10" t="s">
        <v>5081</v>
      </c>
    </row>
    <row r="3639" spans="1:1" x14ac:dyDescent="0.15">
      <c r="A3639" s="10" t="s">
        <v>5082</v>
      </c>
    </row>
    <row r="3640" spans="1:1" x14ac:dyDescent="0.15">
      <c r="A3640" s="10" t="s">
        <v>5083</v>
      </c>
    </row>
    <row r="3641" spans="1:1" x14ac:dyDescent="0.15">
      <c r="A3641" s="10" t="s">
        <v>5084</v>
      </c>
    </row>
    <row r="3642" spans="1:1" x14ac:dyDescent="0.15">
      <c r="A3642" s="10" t="s">
        <v>5085</v>
      </c>
    </row>
    <row r="3643" spans="1:1" x14ac:dyDescent="0.15">
      <c r="A3643" s="10" t="s">
        <v>5086</v>
      </c>
    </row>
    <row r="3644" spans="1:1" x14ac:dyDescent="0.15">
      <c r="A3644" s="10" t="s">
        <v>5087</v>
      </c>
    </row>
    <row r="3645" spans="1:1" x14ac:dyDescent="0.15">
      <c r="A3645" s="10" t="s">
        <v>5088</v>
      </c>
    </row>
    <row r="3646" spans="1:1" x14ac:dyDescent="0.15">
      <c r="A3646" s="10" t="s">
        <v>5089</v>
      </c>
    </row>
    <row r="3647" spans="1:1" x14ac:dyDescent="0.15">
      <c r="A3647" s="10" t="s">
        <v>5090</v>
      </c>
    </row>
    <row r="3648" spans="1:1" x14ac:dyDescent="0.15">
      <c r="A3648" s="10" t="s">
        <v>5091</v>
      </c>
    </row>
    <row r="3649" spans="1:1" x14ac:dyDescent="0.15">
      <c r="A3649" s="10" t="s">
        <v>5092</v>
      </c>
    </row>
    <row r="3650" spans="1:1" x14ac:dyDescent="0.15">
      <c r="A3650" s="10" t="s">
        <v>5093</v>
      </c>
    </row>
    <row r="3651" spans="1:1" x14ac:dyDescent="0.15">
      <c r="A3651" s="10" t="s">
        <v>5094</v>
      </c>
    </row>
    <row r="3652" spans="1:1" x14ac:dyDescent="0.15">
      <c r="A3652" s="10" t="s">
        <v>5095</v>
      </c>
    </row>
    <row r="3653" spans="1:1" x14ac:dyDescent="0.15">
      <c r="A3653" s="10" t="s">
        <v>5096</v>
      </c>
    </row>
    <row r="3654" spans="1:1" x14ac:dyDescent="0.15">
      <c r="A3654" s="10" t="s">
        <v>5097</v>
      </c>
    </row>
    <row r="3655" spans="1:1" x14ac:dyDescent="0.15">
      <c r="A3655" s="10" t="s">
        <v>5098</v>
      </c>
    </row>
    <row r="3656" spans="1:1" x14ac:dyDescent="0.15">
      <c r="A3656" s="10" t="s">
        <v>5099</v>
      </c>
    </row>
    <row r="3657" spans="1:1" x14ac:dyDescent="0.15">
      <c r="A3657" s="10" t="s">
        <v>5100</v>
      </c>
    </row>
    <row r="3658" spans="1:1" x14ac:dyDescent="0.15">
      <c r="A3658" s="10" t="s">
        <v>5101</v>
      </c>
    </row>
    <row r="3659" spans="1:1" x14ac:dyDescent="0.15">
      <c r="A3659" s="10" t="s">
        <v>5102</v>
      </c>
    </row>
    <row r="3660" spans="1:1" x14ac:dyDescent="0.15">
      <c r="A3660" s="10" t="s">
        <v>5103</v>
      </c>
    </row>
    <row r="3661" spans="1:1" x14ac:dyDescent="0.15">
      <c r="A3661" s="10" t="s">
        <v>5104</v>
      </c>
    </row>
    <row r="3662" spans="1:1" x14ac:dyDescent="0.15">
      <c r="A3662" s="10" t="s">
        <v>18945</v>
      </c>
    </row>
    <row r="3663" spans="1:1" x14ac:dyDescent="0.15">
      <c r="A3663" s="10" t="s">
        <v>5105</v>
      </c>
    </row>
    <row r="3664" spans="1:1" x14ac:dyDescent="0.15">
      <c r="A3664" s="10" t="s">
        <v>5106</v>
      </c>
    </row>
    <row r="3665" spans="1:1" x14ac:dyDescent="0.15">
      <c r="A3665" s="10" t="s">
        <v>5107</v>
      </c>
    </row>
    <row r="3666" spans="1:1" x14ac:dyDescent="0.15">
      <c r="A3666" s="10" t="s">
        <v>5108</v>
      </c>
    </row>
    <row r="3667" spans="1:1" x14ac:dyDescent="0.15">
      <c r="A3667" s="10" t="s">
        <v>5109</v>
      </c>
    </row>
    <row r="3668" spans="1:1" x14ac:dyDescent="0.15">
      <c r="A3668" s="10" t="s">
        <v>5110</v>
      </c>
    </row>
    <row r="3669" spans="1:1" x14ac:dyDescent="0.15">
      <c r="A3669" s="10" t="s">
        <v>5111</v>
      </c>
    </row>
    <row r="3670" spans="1:1" x14ac:dyDescent="0.15">
      <c r="A3670" s="10" t="s">
        <v>5112</v>
      </c>
    </row>
    <row r="3671" spans="1:1" x14ac:dyDescent="0.15">
      <c r="A3671" s="10" t="s">
        <v>5113</v>
      </c>
    </row>
    <row r="3672" spans="1:1" x14ac:dyDescent="0.15">
      <c r="A3672" s="10" t="s">
        <v>5114</v>
      </c>
    </row>
    <row r="3673" spans="1:1" x14ac:dyDescent="0.15">
      <c r="A3673" s="10" t="s">
        <v>5115</v>
      </c>
    </row>
    <row r="3674" spans="1:1" x14ac:dyDescent="0.15">
      <c r="A3674" s="10" t="s">
        <v>5116</v>
      </c>
    </row>
    <row r="3675" spans="1:1" x14ac:dyDescent="0.15">
      <c r="A3675" s="10" t="s">
        <v>18946</v>
      </c>
    </row>
    <row r="3676" spans="1:1" x14ac:dyDescent="0.15">
      <c r="A3676" s="10" t="s">
        <v>5117</v>
      </c>
    </row>
    <row r="3677" spans="1:1" x14ac:dyDescent="0.15">
      <c r="A3677" s="10" t="s">
        <v>5118</v>
      </c>
    </row>
    <row r="3678" spans="1:1" x14ac:dyDescent="0.15">
      <c r="A3678" s="10" t="s">
        <v>5119</v>
      </c>
    </row>
    <row r="3679" spans="1:1" x14ac:dyDescent="0.15">
      <c r="A3679" s="10" t="s">
        <v>5120</v>
      </c>
    </row>
    <row r="3680" spans="1:1" x14ac:dyDescent="0.15">
      <c r="A3680" s="10" t="s">
        <v>5121</v>
      </c>
    </row>
    <row r="3681" spans="1:1" x14ac:dyDescent="0.15">
      <c r="A3681" s="10" t="s">
        <v>5122</v>
      </c>
    </row>
    <row r="3682" spans="1:1" x14ac:dyDescent="0.15">
      <c r="A3682" s="10" t="s">
        <v>5123</v>
      </c>
    </row>
    <row r="3683" spans="1:1" x14ac:dyDescent="0.15">
      <c r="A3683" s="10" t="s">
        <v>5124</v>
      </c>
    </row>
    <row r="3684" spans="1:1" x14ac:dyDescent="0.15">
      <c r="A3684" s="10" t="s">
        <v>5125</v>
      </c>
    </row>
    <row r="3685" spans="1:1" x14ac:dyDescent="0.15">
      <c r="A3685" s="10" t="s">
        <v>18947</v>
      </c>
    </row>
    <row r="3686" spans="1:1" x14ac:dyDescent="0.15">
      <c r="A3686" s="10" t="s">
        <v>5126</v>
      </c>
    </row>
    <row r="3687" spans="1:1" x14ac:dyDescent="0.15">
      <c r="A3687" s="10" t="s">
        <v>5127</v>
      </c>
    </row>
    <row r="3688" spans="1:1" x14ac:dyDescent="0.15">
      <c r="A3688" s="10" t="s">
        <v>5128</v>
      </c>
    </row>
    <row r="3689" spans="1:1" x14ac:dyDescent="0.15">
      <c r="A3689" s="10" t="s">
        <v>5129</v>
      </c>
    </row>
    <row r="3690" spans="1:1" x14ac:dyDescent="0.15">
      <c r="A3690" s="10" t="s">
        <v>18948</v>
      </c>
    </row>
    <row r="3691" spans="1:1" x14ac:dyDescent="0.15">
      <c r="A3691" s="10" t="s">
        <v>18949</v>
      </c>
    </row>
    <row r="3692" spans="1:1" x14ac:dyDescent="0.15">
      <c r="A3692" s="10" t="s">
        <v>18950</v>
      </c>
    </row>
    <row r="3693" spans="1:1" x14ac:dyDescent="0.15">
      <c r="A3693" s="10" t="s">
        <v>18951</v>
      </c>
    </row>
    <row r="3694" spans="1:1" x14ac:dyDescent="0.15">
      <c r="A3694" s="10" t="s">
        <v>5130</v>
      </c>
    </row>
    <row r="3695" spans="1:1" x14ac:dyDescent="0.15">
      <c r="A3695" s="10" t="s">
        <v>18952</v>
      </c>
    </row>
    <row r="3696" spans="1:1" x14ac:dyDescent="0.15">
      <c r="A3696" s="10" t="s">
        <v>5131</v>
      </c>
    </row>
    <row r="3697" spans="1:1" x14ac:dyDescent="0.15">
      <c r="A3697" s="10" t="s">
        <v>5132</v>
      </c>
    </row>
    <row r="3698" spans="1:1" x14ac:dyDescent="0.15">
      <c r="A3698" s="10" t="s">
        <v>5133</v>
      </c>
    </row>
    <row r="3699" spans="1:1" x14ac:dyDescent="0.15">
      <c r="A3699" s="10" t="s">
        <v>5134</v>
      </c>
    </row>
    <row r="3700" spans="1:1" x14ac:dyDescent="0.15">
      <c r="A3700" s="10" t="s">
        <v>5135</v>
      </c>
    </row>
    <row r="3701" spans="1:1" x14ac:dyDescent="0.15">
      <c r="A3701" s="10" t="s">
        <v>5136</v>
      </c>
    </row>
    <row r="3702" spans="1:1" x14ac:dyDescent="0.15">
      <c r="A3702" s="10" t="s">
        <v>5137</v>
      </c>
    </row>
    <row r="3703" spans="1:1" x14ac:dyDescent="0.15">
      <c r="A3703" s="10" t="s">
        <v>5138</v>
      </c>
    </row>
    <row r="3704" spans="1:1" x14ac:dyDescent="0.15">
      <c r="A3704" s="10" t="s">
        <v>5139</v>
      </c>
    </row>
    <row r="3705" spans="1:1" x14ac:dyDescent="0.15">
      <c r="A3705" s="10" t="s">
        <v>5140</v>
      </c>
    </row>
    <row r="3706" spans="1:1" x14ac:dyDescent="0.15">
      <c r="A3706" s="10" t="s">
        <v>5141</v>
      </c>
    </row>
    <row r="3707" spans="1:1" x14ac:dyDescent="0.15">
      <c r="A3707" s="10" t="s">
        <v>5142</v>
      </c>
    </row>
    <row r="3708" spans="1:1" x14ac:dyDescent="0.15">
      <c r="A3708" s="10" t="s">
        <v>5143</v>
      </c>
    </row>
    <row r="3709" spans="1:1" x14ac:dyDescent="0.15">
      <c r="A3709" s="10" t="s">
        <v>5144</v>
      </c>
    </row>
    <row r="3710" spans="1:1" x14ac:dyDescent="0.15">
      <c r="A3710" s="10" t="s">
        <v>5145</v>
      </c>
    </row>
    <row r="3711" spans="1:1" x14ac:dyDescent="0.15">
      <c r="A3711" s="10" t="s">
        <v>5146</v>
      </c>
    </row>
    <row r="3712" spans="1:1" x14ac:dyDescent="0.15">
      <c r="A3712" s="10" t="s">
        <v>5147</v>
      </c>
    </row>
    <row r="3713" spans="1:1" x14ac:dyDescent="0.15">
      <c r="A3713" s="10" t="s">
        <v>5148</v>
      </c>
    </row>
    <row r="3714" spans="1:1" x14ac:dyDescent="0.15">
      <c r="A3714" s="10" t="s">
        <v>5149</v>
      </c>
    </row>
    <row r="3715" spans="1:1" x14ac:dyDescent="0.15">
      <c r="A3715" s="10" t="s">
        <v>5150</v>
      </c>
    </row>
    <row r="3716" spans="1:1" x14ac:dyDescent="0.15">
      <c r="A3716" s="10" t="s">
        <v>5151</v>
      </c>
    </row>
    <row r="3717" spans="1:1" x14ac:dyDescent="0.15">
      <c r="A3717" s="10" t="s">
        <v>5152</v>
      </c>
    </row>
    <row r="3718" spans="1:1" x14ac:dyDescent="0.15">
      <c r="A3718" s="10" t="s">
        <v>5153</v>
      </c>
    </row>
    <row r="3719" spans="1:1" x14ac:dyDescent="0.15">
      <c r="A3719" s="10" t="s">
        <v>5154</v>
      </c>
    </row>
    <row r="3720" spans="1:1" x14ac:dyDescent="0.15">
      <c r="A3720" s="10" t="s">
        <v>5155</v>
      </c>
    </row>
    <row r="3721" spans="1:1" x14ac:dyDescent="0.15">
      <c r="A3721" s="10" t="s">
        <v>5156</v>
      </c>
    </row>
    <row r="3722" spans="1:1" x14ac:dyDescent="0.15">
      <c r="A3722" s="10" t="s">
        <v>5157</v>
      </c>
    </row>
    <row r="3723" spans="1:1" x14ac:dyDescent="0.15">
      <c r="A3723" s="10" t="s">
        <v>5158</v>
      </c>
    </row>
    <row r="3724" spans="1:1" x14ac:dyDescent="0.15">
      <c r="A3724" s="10" t="s">
        <v>5159</v>
      </c>
    </row>
    <row r="3725" spans="1:1" x14ac:dyDescent="0.15">
      <c r="A3725" s="10" t="s">
        <v>5160</v>
      </c>
    </row>
    <row r="3726" spans="1:1" x14ac:dyDescent="0.15">
      <c r="A3726" s="10" t="s">
        <v>5161</v>
      </c>
    </row>
    <row r="3727" spans="1:1" x14ac:dyDescent="0.15">
      <c r="A3727" s="10" t="s">
        <v>5162</v>
      </c>
    </row>
    <row r="3728" spans="1:1" x14ac:dyDescent="0.15">
      <c r="A3728" s="10" t="s">
        <v>5163</v>
      </c>
    </row>
    <row r="3729" spans="1:1" x14ac:dyDescent="0.15">
      <c r="A3729" s="10" t="s">
        <v>5164</v>
      </c>
    </row>
    <row r="3730" spans="1:1" x14ac:dyDescent="0.15">
      <c r="A3730" s="10" t="s">
        <v>5165</v>
      </c>
    </row>
    <row r="3731" spans="1:1" x14ac:dyDescent="0.15">
      <c r="A3731" s="10" t="s">
        <v>5166</v>
      </c>
    </row>
    <row r="3732" spans="1:1" x14ac:dyDescent="0.15">
      <c r="A3732" s="10" t="s">
        <v>5167</v>
      </c>
    </row>
    <row r="3733" spans="1:1" x14ac:dyDescent="0.15">
      <c r="A3733" s="10" t="s">
        <v>5168</v>
      </c>
    </row>
    <row r="3734" spans="1:1" x14ac:dyDescent="0.15">
      <c r="A3734" s="10" t="s">
        <v>5169</v>
      </c>
    </row>
    <row r="3735" spans="1:1" x14ac:dyDescent="0.15">
      <c r="A3735" s="10" t="s">
        <v>5170</v>
      </c>
    </row>
    <row r="3736" spans="1:1" x14ac:dyDescent="0.15">
      <c r="A3736" s="10" t="s">
        <v>5171</v>
      </c>
    </row>
    <row r="3737" spans="1:1" x14ac:dyDescent="0.15">
      <c r="A3737" s="10" t="s">
        <v>5172</v>
      </c>
    </row>
    <row r="3738" spans="1:1" x14ac:dyDescent="0.15">
      <c r="A3738" s="10" t="s">
        <v>5173</v>
      </c>
    </row>
    <row r="3739" spans="1:1" x14ac:dyDescent="0.15">
      <c r="A3739" s="10" t="s">
        <v>5174</v>
      </c>
    </row>
    <row r="3740" spans="1:1" x14ac:dyDescent="0.15">
      <c r="A3740" s="10" t="s">
        <v>5175</v>
      </c>
    </row>
    <row r="3741" spans="1:1" x14ac:dyDescent="0.15">
      <c r="A3741" s="10" t="s">
        <v>5176</v>
      </c>
    </row>
    <row r="3742" spans="1:1" x14ac:dyDescent="0.15">
      <c r="A3742" s="10" t="s">
        <v>5177</v>
      </c>
    </row>
    <row r="3743" spans="1:1" x14ac:dyDescent="0.15">
      <c r="A3743" s="10" t="s">
        <v>5178</v>
      </c>
    </row>
    <row r="3744" spans="1:1" x14ac:dyDescent="0.15">
      <c r="A3744" s="10" t="s">
        <v>5179</v>
      </c>
    </row>
    <row r="3745" spans="1:1" x14ac:dyDescent="0.15">
      <c r="A3745" s="10" t="s">
        <v>5180</v>
      </c>
    </row>
    <row r="3746" spans="1:1" x14ac:dyDescent="0.15">
      <c r="A3746" s="10" t="s">
        <v>5181</v>
      </c>
    </row>
    <row r="3747" spans="1:1" x14ac:dyDescent="0.15">
      <c r="A3747" s="10" t="s">
        <v>5182</v>
      </c>
    </row>
    <row r="3748" spans="1:1" x14ac:dyDescent="0.15">
      <c r="A3748" s="10" t="s">
        <v>5183</v>
      </c>
    </row>
    <row r="3749" spans="1:1" x14ac:dyDescent="0.15">
      <c r="A3749" s="10" t="s">
        <v>5184</v>
      </c>
    </row>
    <row r="3750" spans="1:1" x14ac:dyDescent="0.15">
      <c r="A3750" s="10" t="s">
        <v>5185</v>
      </c>
    </row>
    <row r="3751" spans="1:1" x14ac:dyDescent="0.15">
      <c r="A3751" s="10" t="s">
        <v>5186</v>
      </c>
    </row>
    <row r="3752" spans="1:1" x14ac:dyDescent="0.15">
      <c r="A3752" s="10" t="s">
        <v>5187</v>
      </c>
    </row>
    <row r="3753" spans="1:1" x14ac:dyDescent="0.15">
      <c r="A3753" s="10" t="s">
        <v>5188</v>
      </c>
    </row>
    <row r="3754" spans="1:1" x14ac:dyDescent="0.15">
      <c r="A3754" s="10" t="s">
        <v>5189</v>
      </c>
    </row>
    <row r="3755" spans="1:1" x14ac:dyDescent="0.15">
      <c r="A3755" s="10" t="s">
        <v>5190</v>
      </c>
    </row>
    <row r="3756" spans="1:1" x14ac:dyDescent="0.15">
      <c r="A3756" s="10" t="s">
        <v>5191</v>
      </c>
    </row>
    <row r="3757" spans="1:1" x14ac:dyDescent="0.15">
      <c r="A3757" s="10" t="s">
        <v>5192</v>
      </c>
    </row>
    <row r="3758" spans="1:1" x14ac:dyDescent="0.15">
      <c r="A3758" s="10" t="s">
        <v>5193</v>
      </c>
    </row>
    <row r="3759" spans="1:1" x14ac:dyDescent="0.15">
      <c r="A3759" s="10" t="s">
        <v>5194</v>
      </c>
    </row>
    <row r="3760" spans="1:1" x14ac:dyDescent="0.15">
      <c r="A3760" s="10" t="s">
        <v>5195</v>
      </c>
    </row>
    <row r="3761" spans="1:1" x14ac:dyDescent="0.15">
      <c r="A3761" s="10" t="s">
        <v>5196</v>
      </c>
    </row>
    <row r="3762" spans="1:1" x14ac:dyDescent="0.15">
      <c r="A3762" s="10" t="s">
        <v>5197</v>
      </c>
    </row>
    <row r="3763" spans="1:1" x14ac:dyDescent="0.15">
      <c r="A3763" s="10" t="s">
        <v>5198</v>
      </c>
    </row>
    <row r="3764" spans="1:1" x14ac:dyDescent="0.15">
      <c r="A3764" s="10" t="s">
        <v>5199</v>
      </c>
    </row>
    <row r="3765" spans="1:1" x14ac:dyDescent="0.15">
      <c r="A3765" s="10" t="s">
        <v>5200</v>
      </c>
    </row>
    <row r="3766" spans="1:1" x14ac:dyDescent="0.15">
      <c r="A3766" s="10" t="s">
        <v>5201</v>
      </c>
    </row>
    <row r="3767" spans="1:1" x14ac:dyDescent="0.15">
      <c r="A3767" s="10" t="s">
        <v>5202</v>
      </c>
    </row>
    <row r="3768" spans="1:1" x14ac:dyDescent="0.15">
      <c r="A3768" s="10" t="s">
        <v>5203</v>
      </c>
    </row>
    <row r="3769" spans="1:1" x14ac:dyDescent="0.15">
      <c r="A3769" s="10" t="s">
        <v>5204</v>
      </c>
    </row>
    <row r="3770" spans="1:1" x14ac:dyDescent="0.15">
      <c r="A3770" s="10" t="s">
        <v>5205</v>
      </c>
    </row>
    <row r="3771" spans="1:1" x14ac:dyDescent="0.15">
      <c r="A3771" s="10" t="s">
        <v>5206</v>
      </c>
    </row>
    <row r="3772" spans="1:1" x14ac:dyDescent="0.15">
      <c r="A3772" s="10" t="s">
        <v>5207</v>
      </c>
    </row>
    <row r="3773" spans="1:1" x14ac:dyDescent="0.15">
      <c r="A3773" s="10" t="s">
        <v>5208</v>
      </c>
    </row>
    <row r="3774" spans="1:1" x14ac:dyDescent="0.15">
      <c r="A3774" s="10" t="s">
        <v>5209</v>
      </c>
    </row>
    <row r="3775" spans="1:1" x14ac:dyDescent="0.15">
      <c r="A3775" s="10" t="s">
        <v>5210</v>
      </c>
    </row>
    <row r="3776" spans="1:1" x14ac:dyDescent="0.15">
      <c r="A3776" s="10" t="s">
        <v>5211</v>
      </c>
    </row>
    <row r="3777" spans="1:1" x14ac:dyDescent="0.15">
      <c r="A3777" s="10" t="s">
        <v>5212</v>
      </c>
    </row>
    <row r="3778" spans="1:1" x14ac:dyDescent="0.15">
      <c r="A3778" s="10" t="s">
        <v>5213</v>
      </c>
    </row>
    <row r="3779" spans="1:1" x14ac:dyDescent="0.15">
      <c r="A3779" s="10" t="s">
        <v>5214</v>
      </c>
    </row>
    <row r="3780" spans="1:1" x14ac:dyDescent="0.15">
      <c r="A3780" s="10" t="s">
        <v>5215</v>
      </c>
    </row>
    <row r="3781" spans="1:1" x14ac:dyDescent="0.15">
      <c r="A3781" s="10" t="s">
        <v>5216</v>
      </c>
    </row>
    <row r="3782" spans="1:1" x14ac:dyDescent="0.15">
      <c r="A3782" s="10" t="s">
        <v>5217</v>
      </c>
    </row>
    <row r="3783" spans="1:1" x14ac:dyDescent="0.15">
      <c r="A3783" s="10" t="s">
        <v>5218</v>
      </c>
    </row>
    <row r="3784" spans="1:1" x14ac:dyDescent="0.15">
      <c r="A3784" s="10" t="s">
        <v>5219</v>
      </c>
    </row>
    <row r="3785" spans="1:1" x14ac:dyDescent="0.15">
      <c r="A3785" s="10" t="s">
        <v>5220</v>
      </c>
    </row>
    <row r="3786" spans="1:1" x14ac:dyDescent="0.15">
      <c r="A3786" s="10" t="s">
        <v>5221</v>
      </c>
    </row>
    <row r="3787" spans="1:1" x14ac:dyDescent="0.15">
      <c r="A3787" s="10" t="s">
        <v>5222</v>
      </c>
    </row>
    <row r="3788" spans="1:1" x14ac:dyDescent="0.15">
      <c r="A3788" s="10" t="s">
        <v>5223</v>
      </c>
    </row>
    <row r="3789" spans="1:1" x14ac:dyDescent="0.15">
      <c r="A3789" s="10" t="s">
        <v>5224</v>
      </c>
    </row>
    <row r="3790" spans="1:1" x14ac:dyDescent="0.15">
      <c r="A3790" s="10" t="s">
        <v>5225</v>
      </c>
    </row>
    <row r="3791" spans="1:1" x14ac:dyDescent="0.15">
      <c r="A3791" s="10" t="s">
        <v>5226</v>
      </c>
    </row>
    <row r="3792" spans="1:1" x14ac:dyDescent="0.15">
      <c r="A3792" s="10" t="s">
        <v>5227</v>
      </c>
    </row>
    <row r="3793" spans="1:1" x14ac:dyDescent="0.15">
      <c r="A3793" s="10" t="s">
        <v>5228</v>
      </c>
    </row>
    <row r="3794" spans="1:1" x14ac:dyDescent="0.15">
      <c r="A3794" s="10" t="s">
        <v>5229</v>
      </c>
    </row>
    <row r="3795" spans="1:1" x14ac:dyDescent="0.15">
      <c r="A3795" s="10" t="s">
        <v>5230</v>
      </c>
    </row>
    <row r="3796" spans="1:1" x14ac:dyDescent="0.15">
      <c r="A3796" s="10" t="s">
        <v>5231</v>
      </c>
    </row>
    <row r="3797" spans="1:1" x14ac:dyDescent="0.15">
      <c r="A3797" s="10" t="s">
        <v>5232</v>
      </c>
    </row>
    <row r="3798" spans="1:1" x14ac:dyDescent="0.15">
      <c r="A3798" s="10" t="s">
        <v>5233</v>
      </c>
    </row>
    <row r="3799" spans="1:1" x14ac:dyDescent="0.15">
      <c r="A3799" s="10" t="s">
        <v>5234</v>
      </c>
    </row>
    <row r="3800" spans="1:1" x14ac:dyDescent="0.15">
      <c r="A3800" s="10" t="s">
        <v>5235</v>
      </c>
    </row>
    <row r="3801" spans="1:1" x14ac:dyDescent="0.15">
      <c r="A3801" s="10" t="s">
        <v>5236</v>
      </c>
    </row>
    <row r="3802" spans="1:1" x14ac:dyDescent="0.15">
      <c r="A3802" s="10" t="s">
        <v>5237</v>
      </c>
    </row>
    <row r="3803" spans="1:1" x14ac:dyDescent="0.15">
      <c r="A3803" s="10" t="s">
        <v>5238</v>
      </c>
    </row>
    <row r="3804" spans="1:1" x14ac:dyDescent="0.15">
      <c r="A3804" s="10" t="s">
        <v>5239</v>
      </c>
    </row>
    <row r="3805" spans="1:1" x14ac:dyDescent="0.15">
      <c r="A3805" s="10" t="s">
        <v>5240</v>
      </c>
    </row>
    <row r="3806" spans="1:1" x14ac:dyDescent="0.15">
      <c r="A3806" s="10" t="s">
        <v>5241</v>
      </c>
    </row>
    <row r="3807" spans="1:1" x14ac:dyDescent="0.15">
      <c r="A3807" s="10" t="s">
        <v>5242</v>
      </c>
    </row>
    <row r="3808" spans="1:1" x14ac:dyDescent="0.15">
      <c r="A3808" s="10" t="s">
        <v>5243</v>
      </c>
    </row>
    <row r="3809" spans="1:1" x14ac:dyDescent="0.15">
      <c r="A3809" s="10" t="s">
        <v>5244</v>
      </c>
    </row>
    <row r="3810" spans="1:1" x14ac:dyDescent="0.15">
      <c r="A3810" s="10" t="s">
        <v>5245</v>
      </c>
    </row>
    <row r="3811" spans="1:1" x14ac:dyDescent="0.15">
      <c r="A3811" s="10" t="s">
        <v>5246</v>
      </c>
    </row>
    <row r="3812" spans="1:1" x14ac:dyDescent="0.15">
      <c r="A3812" s="10" t="s">
        <v>5247</v>
      </c>
    </row>
    <row r="3813" spans="1:1" x14ac:dyDescent="0.15">
      <c r="A3813" s="10" t="s">
        <v>5248</v>
      </c>
    </row>
    <row r="3814" spans="1:1" x14ac:dyDescent="0.15">
      <c r="A3814" s="10" t="s">
        <v>5249</v>
      </c>
    </row>
    <row r="3815" spans="1:1" x14ac:dyDescent="0.15">
      <c r="A3815" s="10" t="s">
        <v>5250</v>
      </c>
    </row>
    <row r="3816" spans="1:1" x14ac:dyDescent="0.15">
      <c r="A3816" s="10" t="s">
        <v>5251</v>
      </c>
    </row>
    <row r="3817" spans="1:1" x14ac:dyDescent="0.15">
      <c r="A3817" s="10" t="s">
        <v>5252</v>
      </c>
    </row>
    <row r="3818" spans="1:1" x14ac:dyDescent="0.15">
      <c r="A3818" s="10" t="s">
        <v>5253</v>
      </c>
    </row>
    <row r="3819" spans="1:1" x14ac:dyDescent="0.15">
      <c r="A3819" s="10" t="s">
        <v>5254</v>
      </c>
    </row>
    <row r="3820" spans="1:1" x14ac:dyDescent="0.15">
      <c r="A3820" s="10" t="s">
        <v>5255</v>
      </c>
    </row>
    <row r="3821" spans="1:1" x14ac:dyDescent="0.15">
      <c r="A3821" s="10" t="s">
        <v>5256</v>
      </c>
    </row>
    <row r="3822" spans="1:1" x14ac:dyDescent="0.15">
      <c r="A3822" s="10" t="s">
        <v>5257</v>
      </c>
    </row>
    <row r="3823" spans="1:1" x14ac:dyDescent="0.15">
      <c r="A3823" s="10" t="s">
        <v>5258</v>
      </c>
    </row>
    <row r="3824" spans="1:1" x14ac:dyDescent="0.15">
      <c r="A3824" s="10" t="s">
        <v>5259</v>
      </c>
    </row>
    <row r="3825" spans="1:1" x14ac:dyDescent="0.15">
      <c r="A3825" s="10" t="s">
        <v>5260</v>
      </c>
    </row>
    <row r="3826" spans="1:1" x14ac:dyDescent="0.15">
      <c r="A3826" s="10" t="s">
        <v>5261</v>
      </c>
    </row>
    <row r="3827" spans="1:1" x14ac:dyDescent="0.15">
      <c r="A3827" s="10" t="s">
        <v>5262</v>
      </c>
    </row>
    <row r="3828" spans="1:1" x14ac:dyDescent="0.15">
      <c r="A3828" s="10" t="s">
        <v>5263</v>
      </c>
    </row>
    <row r="3829" spans="1:1" x14ac:dyDescent="0.15">
      <c r="A3829" s="10" t="s">
        <v>5264</v>
      </c>
    </row>
    <row r="3830" spans="1:1" x14ac:dyDescent="0.15">
      <c r="A3830" s="10" t="s">
        <v>5265</v>
      </c>
    </row>
    <row r="3831" spans="1:1" x14ac:dyDescent="0.15">
      <c r="A3831" s="10" t="s">
        <v>5266</v>
      </c>
    </row>
    <row r="3832" spans="1:1" x14ac:dyDescent="0.15">
      <c r="A3832" s="10" t="s">
        <v>5267</v>
      </c>
    </row>
    <row r="3833" spans="1:1" x14ac:dyDescent="0.15">
      <c r="A3833" s="10" t="s">
        <v>5268</v>
      </c>
    </row>
    <row r="3834" spans="1:1" x14ac:dyDescent="0.15">
      <c r="A3834" s="10" t="s">
        <v>5269</v>
      </c>
    </row>
    <row r="3835" spans="1:1" x14ac:dyDescent="0.15">
      <c r="A3835" s="10" t="s">
        <v>5270</v>
      </c>
    </row>
    <row r="3836" spans="1:1" x14ac:dyDescent="0.15">
      <c r="A3836" s="10" t="s">
        <v>5271</v>
      </c>
    </row>
    <row r="3837" spans="1:1" x14ac:dyDescent="0.15">
      <c r="A3837" s="10" t="s">
        <v>5272</v>
      </c>
    </row>
    <row r="3838" spans="1:1" x14ac:dyDescent="0.15">
      <c r="A3838" s="10" t="s">
        <v>5273</v>
      </c>
    </row>
    <row r="3839" spans="1:1" x14ac:dyDescent="0.15">
      <c r="A3839" s="10" t="s">
        <v>5274</v>
      </c>
    </row>
    <row r="3840" spans="1:1" x14ac:dyDescent="0.15">
      <c r="A3840" s="10" t="s">
        <v>5275</v>
      </c>
    </row>
    <row r="3841" spans="1:1" x14ac:dyDescent="0.15">
      <c r="A3841" s="10" t="s">
        <v>5276</v>
      </c>
    </row>
    <row r="3842" spans="1:1" x14ac:dyDescent="0.15">
      <c r="A3842" s="10" t="s">
        <v>5277</v>
      </c>
    </row>
    <row r="3843" spans="1:1" x14ac:dyDescent="0.15">
      <c r="A3843" s="10" t="s">
        <v>5278</v>
      </c>
    </row>
    <row r="3844" spans="1:1" x14ac:dyDescent="0.15">
      <c r="A3844" s="10" t="s">
        <v>5279</v>
      </c>
    </row>
    <row r="3845" spans="1:1" x14ac:dyDescent="0.15">
      <c r="A3845" s="10" t="s">
        <v>5280</v>
      </c>
    </row>
    <row r="3846" spans="1:1" x14ac:dyDescent="0.15">
      <c r="A3846" s="10" t="s">
        <v>5281</v>
      </c>
    </row>
    <row r="3847" spans="1:1" x14ac:dyDescent="0.15">
      <c r="A3847" s="10" t="s">
        <v>5282</v>
      </c>
    </row>
    <row r="3848" spans="1:1" x14ac:dyDescent="0.15">
      <c r="A3848" s="10" t="s">
        <v>5283</v>
      </c>
    </row>
    <row r="3849" spans="1:1" x14ac:dyDescent="0.15">
      <c r="A3849" s="10" t="s">
        <v>5284</v>
      </c>
    </row>
    <row r="3850" spans="1:1" x14ac:dyDescent="0.15">
      <c r="A3850" s="10" t="s">
        <v>5285</v>
      </c>
    </row>
    <row r="3851" spans="1:1" x14ac:dyDescent="0.15">
      <c r="A3851" s="10" t="s">
        <v>5286</v>
      </c>
    </row>
    <row r="3852" spans="1:1" x14ac:dyDescent="0.15">
      <c r="A3852" s="10" t="s">
        <v>5287</v>
      </c>
    </row>
    <row r="3853" spans="1:1" x14ac:dyDescent="0.15">
      <c r="A3853" s="10" t="s">
        <v>5288</v>
      </c>
    </row>
    <row r="3854" spans="1:1" x14ac:dyDescent="0.15">
      <c r="A3854" s="10" t="s">
        <v>5289</v>
      </c>
    </row>
    <row r="3855" spans="1:1" x14ac:dyDescent="0.15">
      <c r="A3855" s="10" t="s">
        <v>5290</v>
      </c>
    </row>
    <row r="3856" spans="1:1" x14ac:dyDescent="0.15">
      <c r="A3856" s="10" t="s">
        <v>5291</v>
      </c>
    </row>
    <row r="3857" spans="1:1" x14ac:dyDescent="0.15">
      <c r="A3857" s="10" t="s">
        <v>5292</v>
      </c>
    </row>
    <row r="3858" spans="1:1" x14ac:dyDescent="0.15">
      <c r="A3858" s="10" t="s">
        <v>5293</v>
      </c>
    </row>
    <row r="3859" spans="1:1" x14ac:dyDescent="0.15">
      <c r="A3859" s="10" t="s">
        <v>5294</v>
      </c>
    </row>
    <row r="3860" spans="1:1" x14ac:dyDescent="0.15">
      <c r="A3860" s="10" t="s">
        <v>5295</v>
      </c>
    </row>
    <row r="3861" spans="1:1" x14ac:dyDescent="0.15">
      <c r="A3861" s="10" t="s">
        <v>5296</v>
      </c>
    </row>
    <row r="3862" spans="1:1" x14ac:dyDescent="0.15">
      <c r="A3862" s="10" t="s">
        <v>5297</v>
      </c>
    </row>
    <row r="3863" spans="1:1" x14ac:dyDescent="0.15">
      <c r="A3863" s="10" t="s">
        <v>5298</v>
      </c>
    </row>
    <row r="3864" spans="1:1" x14ac:dyDescent="0.15">
      <c r="A3864" s="10" t="s">
        <v>5299</v>
      </c>
    </row>
    <row r="3865" spans="1:1" x14ac:dyDescent="0.15">
      <c r="A3865" s="10" t="s">
        <v>5300</v>
      </c>
    </row>
    <row r="3866" spans="1:1" x14ac:dyDescent="0.15">
      <c r="A3866" s="10" t="s">
        <v>5301</v>
      </c>
    </row>
    <row r="3867" spans="1:1" x14ac:dyDescent="0.15">
      <c r="A3867" s="10" t="s">
        <v>5302</v>
      </c>
    </row>
    <row r="3868" spans="1:1" x14ac:dyDescent="0.15">
      <c r="A3868" s="10" t="s">
        <v>5303</v>
      </c>
    </row>
    <row r="3869" spans="1:1" x14ac:dyDescent="0.15">
      <c r="A3869" s="10" t="s">
        <v>5304</v>
      </c>
    </row>
    <row r="3870" spans="1:1" x14ac:dyDescent="0.15">
      <c r="A3870" s="10" t="s">
        <v>5305</v>
      </c>
    </row>
    <row r="3871" spans="1:1" x14ac:dyDescent="0.15">
      <c r="A3871" s="10" t="s">
        <v>5306</v>
      </c>
    </row>
    <row r="3872" spans="1:1" x14ac:dyDescent="0.15">
      <c r="A3872" s="10" t="s">
        <v>5307</v>
      </c>
    </row>
    <row r="3873" spans="1:1" x14ac:dyDescent="0.15">
      <c r="A3873" s="10" t="s">
        <v>5308</v>
      </c>
    </row>
    <row r="3874" spans="1:1" x14ac:dyDescent="0.15">
      <c r="A3874" s="10" t="s">
        <v>5309</v>
      </c>
    </row>
    <row r="3875" spans="1:1" x14ac:dyDescent="0.15">
      <c r="A3875" s="10" t="s">
        <v>5310</v>
      </c>
    </row>
    <row r="3876" spans="1:1" x14ac:dyDescent="0.15">
      <c r="A3876" s="10" t="s">
        <v>5311</v>
      </c>
    </row>
    <row r="3877" spans="1:1" x14ac:dyDescent="0.15">
      <c r="A3877" s="10" t="s">
        <v>5312</v>
      </c>
    </row>
    <row r="3878" spans="1:1" x14ac:dyDescent="0.15">
      <c r="A3878" s="10" t="s">
        <v>5313</v>
      </c>
    </row>
    <row r="3879" spans="1:1" x14ac:dyDescent="0.15">
      <c r="A3879" s="10" t="s">
        <v>5314</v>
      </c>
    </row>
    <row r="3880" spans="1:1" x14ac:dyDescent="0.15">
      <c r="A3880" s="10" t="s">
        <v>5315</v>
      </c>
    </row>
    <row r="3881" spans="1:1" x14ac:dyDescent="0.15">
      <c r="A3881" s="10" t="s">
        <v>5316</v>
      </c>
    </row>
    <row r="3882" spans="1:1" x14ac:dyDescent="0.15">
      <c r="A3882" s="10" t="s">
        <v>5317</v>
      </c>
    </row>
    <row r="3883" spans="1:1" x14ac:dyDescent="0.15">
      <c r="A3883" s="10" t="s">
        <v>5318</v>
      </c>
    </row>
    <row r="3884" spans="1:1" x14ac:dyDescent="0.15">
      <c r="A3884" s="10" t="s">
        <v>5319</v>
      </c>
    </row>
    <row r="3885" spans="1:1" x14ac:dyDescent="0.15">
      <c r="A3885" s="10" t="s">
        <v>5320</v>
      </c>
    </row>
    <row r="3886" spans="1:1" x14ac:dyDescent="0.15">
      <c r="A3886" s="10" t="s">
        <v>5321</v>
      </c>
    </row>
    <row r="3887" spans="1:1" x14ac:dyDescent="0.15">
      <c r="A3887" s="10" t="s">
        <v>5322</v>
      </c>
    </row>
    <row r="3888" spans="1:1" x14ac:dyDescent="0.15">
      <c r="A3888" s="10" t="s">
        <v>5323</v>
      </c>
    </row>
    <row r="3889" spans="1:1" x14ac:dyDescent="0.15">
      <c r="A3889" s="10" t="s">
        <v>5324</v>
      </c>
    </row>
    <row r="3890" spans="1:1" x14ac:dyDescent="0.15">
      <c r="A3890" s="10" t="s">
        <v>5325</v>
      </c>
    </row>
    <row r="3891" spans="1:1" x14ac:dyDescent="0.15">
      <c r="A3891" s="10" t="s">
        <v>5326</v>
      </c>
    </row>
    <row r="3892" spans="1:1" x14ac:dyDescent="0.15">
      <c r="A3892" s="10" t="s">
        <v>5327</v>
      </c>
    </row>
    <row r="3893" spans="1:1" x14ac:dyDescent="0.15">
      <c r="A3893" s="10" t="s">
        <v>5328</v>
      </c>
    </row>
    <row r="3894" spans="1:1" x14ac:dyDescent="0.15">
      <c r="A3894" s="10" t="s">
        <v>5329</v>
      </c>
    </row>
    <row r="3895" spans="1:1" x14ac:dyDescent="0.15">
      <c r="A3895" s="10" t="s">
        <v>5330</v>
      </c>
    </row>
    <row r="3896" spans="1:1" x14ac:dyDescent="0.15">
      <c r="A3896" s="10" t="s">
        <v>5331</v>
      </c>
    </row>
    <row r="3897" spans="1:1" x14ac:dyDescent="0.15">
      <c r="A3897" s="10" t="s">
        <v>5332</v>
      </c>
    </row>
    <row r="3898" spans="1:1" x14ac:dyDescent="0.15">
      <c r="A3898" s="10" t="s">
        <v>5333</v>
      </c>
    </row>
    <row r="3899" spans="1:1" x14ac:dyDescent="0.15">
      <c r="A3899" s="10" t="s">
        <v>5334</v>
      </c>
    </row>
    <row r="3900" spans="1:1" x14ac:dyDescent="0.15">
      <c r="A3900" s="10" t="s">
        <v>5335</v>
      </c>
    </row>
    <row r="3901" spans="1:1" x14ac:dyDescent="0.15">
      <c r="A3901" s="10" t="s">
        <v>5336</v>
      </c>
    </row>
    <row r="3902" spans="1:1" x14ac:dyDescent="0.15">
      <c r="A3902" s="10" t="s">
        <v>5337</v>
      </c>
    </row>
    <row r="3903" spans="1:1" x14ac:dyDescent="0.15">
      <c r="A3903" s="10" t="s">
        <v>5338</v>
      </c>
    </row>
    <row r="3904" spans="1:1" x14ac:dyDescent="0.15">
      <c r="A3904" s="10" t="s">
        <v>5339</v>
      </c>
    </row>
    <row r="3905" spans="1:1" x14ac:dyDescent="0.15">
      <c r="A3905" s="10" t="s">
        <v>5340</v>
      </c>
    </row>
    <row r="3906" spans="1:1" x14ac:dyDescent="0.15">
      <c r="A3906" s="10" t="s">
        <v>5341</v>
      </c>
    </row>
    <row r="3907" spans="1:1" x14ac:dyDescent="0.15">
      <c r="A3907" s="10" t="s">
        <v>5342</v>
      </c>
    </row>
    <row r="3908" spans="1:1" x14ac:dyDescent="0.15">
      <c r="A3908" s="10" t="s">
        <v>5343</v>
      </c>
    </row>
    <row r="3909" spans="1:1" x14ac:dyDescent="0.15">
      <c r="A3909" s="10" t="s">
        <v>5344</v>
      </c>
    </row>
    <row r="3910" spans="1:1" x14ac:dyDescent="0.15">
      <c r="A3910" s="10" t="s">
        <v>5345</v>
      </c>
    </row>
    <row r="3911" spans="1:1" x14ac:dyDescent="0.15">
      <c r="A3911" s="10" t="s">
        <v>5346</v>
      </c>
    </row>
    <row r="3912" spans="1:1" x14ac:dyDescent="0.15">
      <c r="A3912" s="10" t="s">
        <v>5347</v>
      </c>
    </row>
    <row r="3913" spans="1:1" x14ac:dyDescent="0.15">
      <c r="A3913" s="10" t="s">
        <v>5348</v>
      </c>
    </row>
    <row r="3914" spans="1:1" x14ac:dyDescent="0.15">
      <c r="A3914" s="10" t="s">
        <v>5349</v>
      </c>
    </row>
    <row r="3915" spans="1:1" x14ac:dyDescent="0.15">
      <c r="A3915" s="10" t="s">
        <v>5350</v>
      </c>
    </row>
    <row r="3916" spans="1:1" x14ac:dyDescent="0.15">
      <c r="A3916" s="10" t="s">
        <v>5351</v>
      </c>
    </row>
    <row r="3917" spans="1:1" x14ac:dyDescent="0.15">
      <c r="A3917" s="10" t="s">
        <v>5352</v>
      </c>
    </row>
    <row r="3918" spans="1:1" x14ac:dyDescent="0.15">
      <c r="A3918" s="10" t="s">
        <v>5353</v>
      </c>
    </row>
    <row r="3919" spans="1:1" x14ac:dyDescent="0.15">
      <c r="A3919" s="10" t="s">
        <v>5354</v>
      </c>
    </row>
    <row r="3920" spans="1:1" x14ac:dyDescent="0.15">
      <c r="A3920" s="10" t="s">
        <v>5355</v>
      </c>
    </row>
    <row r="3921" spans="1:1" x14ac:dyDescent="0.15">
      <c r="A3921" s="10" t="s">
        <v>5356</v>
      </c>
    </row>
    <row r="3922" spans="1:1" x14ac:dyDescent="0.15">
      <c r="A3922" s="10" t="s">
        <v>18953</v>
      </c>
    </row>
    <row r="3923" spans="1:1" x14ac:dyDescent="0.15">
      <c r="A3923" s="10" t="s">
        <v>5357</v>
      </c>
    </row>
    <row r="3924" spans="1:1" x14ac:dyDescent="0.15">
      <c r="A3924" s="10" t="s">
        <v>5358</v>
      </c>
    </row>
    <row r="3925" spans="1:1" x14ac:dyDescent="0.15">
      <c r="A3925" s="10" t="s">
        <v>5359</v>
      </c>
    </row>
    <row r="3926" spans="1:1" x14ac:dyDescent="0.15">
      <c r="A3926" s="10" t="s">
        <v>5360</v>
      </c>
    </row>
    <row r="3927" spans="1:1" x14ac:dyDescent="0.15">
      <c r="A3927" s="10" t="s">
        <v>5361</v>
      </c>
    </row>
    <row r="3928" spans="1:1" x14ac:dyDescent="0.15">
      <c r="A3928" s="10" t="s">
        <v>5362</v>
      </c>
    </row>
    <row r="3929" spans="1:1" x14ac:dyDescent="0.15">
      <c r="A3929" s="10" t="s">
        <v>5363</v>
      </c>
    </row>
    <row r="3930" spans="1:1" x14ac:dyDescent="0.15">
      <c r="A3930" s="10" t="s">
        <v>5364</v>
      </c>
    </row>
    <row r="3931" spans="1:1" x14ac:dyDescent="0.15">
      <c r="A3931" s="10" t="s">
        <v>18954</v>
      </c>
    </row>
    <row r="3932" spans="1:1" x14ac:dyDescent="0.15">
      <c r="A3932" s="10" t="s">
        <v>18955</v>
      </c>
    </row>
    <row r="3933" spans="1:1" x14ac:dyDescent="0.15">
      <c r="A3933" s="10" t="s">
        <v>5365</v>
      </c>
    </row>
    <row r="3934" spans="1:1" x14ac:dyDescent="0.15">
      <c r="A3934" s="10" t="s">
        <v>5366</v>
      </c>
    </row>
    <row r="3935" spans="1:1" x14ac:dyDescent="0.15">
      <c r="A3935" s="10" t="s">
        <v>5367</v>
      </c>
    </row>
    <row r="3936" spans="1:1" x14ac:dyDescent="0.15">
      <c r="A3936" s="10" t="s">
        <v>5368</v>
      </c>
    </row>
    <row r="3937" spans="1:1" x14ac:dyDescent="0.15">
      <c r="A3937" s="10" t="s">
        <v>5369</v>
      </c>
    </row>
    <row r="3938" spans="1:1" x14ac:dyDescent="0.15">
      <c r="A3938" s="10" t="s">
        <v>5370</v>
      </c>
    </row>
    <row r="3939" spans="1:1" x14ac:dyDescent="0.15">
      <c r="A3939" s="10" t="s">
        <v>5371</v>
      </c>
    </row>
    <row r="3940" spans="1:1" x14ac:dyDescent="0.15">
      <c r="A3940" s="10" t="s">
        <v>5372</v>
      </c>
    </row>
    <row r="3941" spans="1:1" x14ac:dyDescent="0.15">
      <c r="A3941" s="10" t="s">
        <v>5373</v>
      </c>
    </row>
    <row r="3942" spans="1:1" x14ac:dyDescent="0.15">
      <c r="A3942" s="10" t="s">
        <v>5374</v>
      </c>
    </row>
    <row r="3943" spans="1:1" x14ac:dyDescent="0.15">
      <c r="A3943" s="10" t="s">
        <v>5375</v>
      </c>
    </row>
    <row r="3944" spans="1:1" x14ac:dyDescent="0.15">
      <c r="A3944" s="10" t="s">
        <v>5376</v>
      </c>
    </row>
    <row r="3945" spans="1:1" x14ac:dyDescent="0.15">
      <c r="A3945" s="10" t="s">
        <v>5377</v>
      </c>
    </row>
    <row r="3946" spans="1:1" x14ac:dyDescent="0.15">
      <c r="A3946" s="10" t="s">
        <v>5378</v>
      </c>
    </row>
    <row r="3947" spans="1:1" x14ac:dyDescent="0.15">
      <c r="A3947" s="10" t="s">
        <v>5379</v>
      </c>
    </row>
    <row r="3948" spans="1:1" x14ac:dyDescent="0.15">
      <c r="A3948" s="10" t="s">
        <v>5380</v>
      </c>
    </row>
    <row r="3949" spans="1:1" x14ac:dyDescent="0.15">
      <c r="A3949" s="10" t="s">
        <v>5381</v>
      </c>
    </row>
    <row r="3950" spans="1:1" x14ac:dyDescent="0.15">
      <c r="A3950" s="10" t="s">
        <v>5382</v>
      </c>
    </row>
    <row r="3951" spans="1:1" x14ac:dyDescent="0.15">
      <c r="A3951" s="10" t="s">
        <v>5383</v>
      </c>
    </row>
    <row r="3952" spans="1:1" x14ac:dyDescent="0.15">
      <c r="A3952" s="10" t="s">
        <v>5384</v>
      </c>
    </row>
    <row r="3953" spans="1:1" x14ac:dyDescent="0.15">
      <c r="A3953" s="10" t="s">
        <v>5385</v>
      </c>
    </row>
    <row r="3954" spans="1:1" x14ac:dyDescent="0.15">
      <c r="A3954" s="10" t="s">
        <v>5386</v>
      </c>
    </row>
    <row r="3955" spans="1:1" x14ac:dyDescent="0.15">
      <c r="A3955" s="10" t="s">
        <v>5387</v>
      </c>
    </row>
    <row r="3956" spans="1:1" x14ac:dyDescent="0.15">
      <c r="A3956" s="10" t="s">
        <v>5388</v>
      </c>
    </row>
    <row r="3957" spans="1:1" x14ac:dyDescent="0.15">
      <c r="A3957" s="10" t="s">
        <v>5389</v>
      </c>
    </row>
    <row r="3958" spans="1:1" x14ac:dyDescent="0.15">
      <c r="A3958" s="10" t="s">
        <v>5390</v>
      </c>
    </row>
    <row r="3959" spans="1:1" x14ac:dyDescent="0.15">
      <c r="A3959" s="10" t="s">
        <v>5391</v>
      </c>
    </row>
    <row r="3960" spans="1:1" x14ac:dyDescent="0.15">
      <c r="A3960" s="10" t="s">
        <v>5392</v>
      </c>
    </row>
    <row r="3961" spans="1:1" x14ac:dyDescent="0.15">
      <c r="A3961" s="10" t="s">
        <v>5393</v>
      </c>
    </row>
    <row r="3962" spans="1:1" x14ac:dyDescent="0.15">
      <c r="A3962" s="10" t="s">
        <v>5394</v>
      </c>
    </row>
    <row r="3963" spans="1:1" x14ac:dyDescent="0.15">
      <c r="A3963" s="10" t="s">
        <v>5395</v>
      </c>
    </row>
    <row r="3964" spans="1:1" x14ac:dyDescent="0.15">
      <c r="A3964" s="10" t="s">
        <v>5396</v>
      </c>
    </row>
    <row r="3965" spans="1:1" x14ac:dyDescent="0.15">
      <c r="A3965" s="10" t="s">
        <v>5397</v>
      </c>
    </row>
    <row r="3966" spans="1:1" x14ac:dyDescent="0.15">
      <c r="A3966" s="10" t="s">
        <v>5398</v>
      </c>
    </row>
    <row r="3967" spans="1:1" x14ac:dyDescent="0.15">
      <c r="A3967" s="10" t="s">
        <v>5399</v>
      </c>
    </row>
    <row r="3968" spans="1:1" x14ac:dyDescent="0.15">
      <c r="A3968" s="10" t="s">
        <v>5400</v>
      </c>
    </row>
    <row r="3969" spans="1:1" x14ac:dyDescent="0.15">
      <c r="A3969" s="10" t="s">
        <v>5401</v>
      </c>
    </row>
    <row r="3970" spans="1:1" x14ac:dyDescent="0.15">
      <c r="A3970" s="10" t="s">
        <v>5402</v>
      </c>
    </row>
    <row r="3971" spans="1:1" x14ac:dyDescent="0.15">
      <c r="A3971" s="10" t="s">
        <v>5403</v>
      </c>
    </row>
    <row r="3972" spans="1:1" x14ac:dyDescent="0.15">
      <c r="A3972" s="10" t="s">
        <v>5404</v>
      </c>
    </row>
    <row r="3973" spans="1:1" x14ac:dyDescent="0.15">
      <c r="A3973" s="10" t="s">
        <v>5405</v>
      </c>
    </row>
    <row r="3974" spans="1:1" x14ac:dyDescent="0.15">
      <c r="A3974" s="10" t="s">
        <v>5406</v>
      </c>
    </row>
    <row r="3975" spans="1:1" x14ac:dyDescent="0.15">
      <c r="A3975" s="10" t="s">
        <v>5407</v>
      </c>
    </row>
    <row r="3976" spans="1:1" x14ac:dyDescent="0.15">
      <c r="A3976" s="10" t="s">
        <v>5408</v>
      </c>
    </row>
    <row r="3977" spans="1:1" x14ac:dyDescent="0.15">
      <c r="A3977" s="10" t="s">
        <v>5409</v>
      </c>
    </row>
    <row r="3978" spans="1:1" x14ac:dyDescent="0.15">
      <c r="A3978" s="10" t="s">
        <v>5410</v>
      </c>
    </row>
    <row r="3979" spans="1:1" x14ac:dyDescent="0.15">
      <c r="A3979" s="10" t="s">
        <v>5411</v>
      </c>
    </row>
    <row r="3980" spans="1:1" x14ac:dyDescent="0.15">
      <c r="A3980" s="10" t="s">
        <v>5412</v>
      </c>
    </row>
    <row r="3981" spans="1:1" x14ac:dyDescent="0.15">
      <c r="A3981" s="10" t="s">
        <v>5413</v>
      </c>
    </row>
    <row r="3982" spans="1:1" x14ac:dyDescent="0.15">
      <c r="A3982" s="10" t="s">
        <v>5414</v>
      </c>
    </row>
    <row r="3983" spans="1:1" x14ac:dyDescent="0.15">
      <c r="A3983" s="10" t="s">
        <v>5415</v>
      </c>
    </row>
    <row r="3984" spans="1:1" x14ac:dyDescent="0.15">
      <c r="A3984" s="10" t="s">
        <v>5416</v>
      </c>
    </row>
    <row r="3985" spans="1:1" x14ac:dyDescent="0.15">
      <c r="A3985" s="10" t="s">
        <v>5417</v>
      </c>
    </row>
    <row r="3986" spans="1:1" x14ac:dyDescent="0.15">
      <c r="A3986" s="10" t="s">
        <v>5418</v>
      </c>
    </row>
    <row r="3987" spans="1:1" x14ac:dyDescent="0.15">
      <c r="A3987" s="10" t="s">
        <v>5419</v>
      </c>
    </row>
    <row r="3988" spans="1:1" x14ac:dyDescent="0.15">
      <c r="A3988" s="10" t="s">
        <v>5420</v>
      </c>
    </row>
    <row r="3989" spans="1:1" x14ac:dyDescent="0.15">
      <c r="A3989" s="10" t="s">
        <v>5421</v>
      </c>
    </row>
    <row r="3990" spans="1:1" x14ac:dyDescent="0.15">
      <c r="A3990" s="10" t="s">
        <v>5422</v>
      </c>
    </row>
    <row r="3991" spans="1:1" x14ac:dyDescent="0.15">
      <c r="A3991" s="10" t="s">
        <v>5423</v>
      </c>
    </row>
    <row r="3992" spans="1:1" x14ac:dyDescent="0.15">
      <c r="A3992" s="10" t="s">
        <v>5424</v>
      </c>
    </row>
    <row r="3993" spans="1:1" x14ac:dyDescent="0.15">
      <c r="A3993" s="10" t="s">
        <v>5425</v>
      </c>
    </row>
    <row r="3994" spans="1:1" x14ac:dyDescent="0.15">
      <c r="A3994" s="10" t="s">
        <v>5426</v>
      </c>
    </row>
    <row r="3995" spans="1:1" x14ac:dyDescent="0.15">
      <c r="A3995" s="10" t="s">
        <v>5427</v>
      </c>
    </row>
    <row r="3996" spans="1:1" x14ac:dyDescent="0.15">
      <c r="A3996" s="10" t="s">
        <v>5428</v>
      </c>
    </row>
    <row r="3997" spans="1:1" x14ac:dyDescent="0.15">
      <c r="A3997" s="10" t="s">
        <v>5429</v>
      </c>
    </row>
    <row r="3998" spans="1:1" x14ac:dyDescent="0.15">
      <c r="A3998" s="10" t="s">
        <v>5430</v>
      </c>
    </row>
    <row r="3999" spans="1:1" x14ac:dyDescent="0.15">
      <c r="A3999" s="10" t="s">
        <v>5431</v>
      </c>
    </row>
    <row r="4000" spans="1:1" x14ac:dyDescent="0.15">
      <c r="A4000" s="10" t="s">
        <v>5432</v>
      </c>
    </row>
    <row r="4001" spans="1:1" x14ac:dyDescent="0.15">
      <c r="A4001" s="10" t="s">
        <v>5433</v>
      </c>
    </row>
    <row r="4002" spans="1:1" x14ac:dyDescent="0.15">
      <c r="A4002" s="10" t="s">
        <v>5434</v>
      </c>
    </row>
    <row r="4003" spans="1:1" x14ac:dyDescent="0.15">
      <c r="A4003" s="10" t="s">
        <v>5435</v>
      </c>
    </row>
    <row r="4004" spans="1:1" x14ac:dyDescent="0.15">
      <c r="A4004" s="10" t="s">
        <v>5436</v>
      </c>
    </row>
    <row r="4005" spans="1:1" x14ac:dyDescent="0.15">
      <c r="A4005" s="10" t="s">
        <v>5437</v>
      </c>
    </row>
    <row r="4006" spans="1:1" x14ac:dyDescent="0.15">
      <c r="A4006" s="10" t="s">
        <v>5438</v>
      </c>
    </row>
    <row r="4007" spans="1:1" x14ac:dyDescent="0.15">
      <c r="A4007" s="10" t="s">
        <v>5439</v>
      </c>
    </row>
    <row r="4008" spans="1:1" x14ac:dyDescent="0.15">
      <c r="A4008" s="10" t="s">
        <v>5440</v>
      </c>
    </row>
    <row r="4009" spans="1:1" x14ac:dyDescent="0.15">
      <c r="A4009" s="10" t="s">
        <v>5441</v>
      </c>
    </row>
    <row r="4010" spans="1:1" x14ac:dyDescent="0.15">
      <c r="A4010" s="10" t="s">
        <v>5442</v>
      </c>
    </row>
    <row r="4011" spans="1:1" x14ac:dyDescent="0.15">
      <c r="A4011" s="10" t="s">
        <v>5443</v>
      </c>
    </row>
    <row r="4012" spans="1:1" x14ac:dyDescent="0.15">
      <c r="A4012" s="10" t="s">
        <v>5444</v>
      </c>
    </row>
    <row r="4013" spans="1:1" x14ac:dyDescent="0.15">
      <c r="A4013" s="10" t="s">
        <v>5445</v>
      </c>
    </row>
    <row r="4014" spans="1:1" x14ac:dyDescent="0.15">
      <c r="A4014" s="10" t="s">
        <v>5446</v>
      </c>
    </row>
    <row r="4015" spans="1:1" x14ac:dyDescent="0.15">
      <c r="A4015" s="10" t="s">
        <v>5447</v>
      </c>
    </row>
    <row r="4016" spans="1:1" x14ac:dyDescent="0.15">
      <c r="A4016" s="10" t="s">
        <v>18956</v>
      </c>
    </row>
    <row r="4017" spans="1:1" x14ac:dyDescent="0.15">
      <c r="A4017" s="10" t="s">
        <v>5448</v>
      </c>
    </row>
    <row r="4018" spans="1:1" x14ac:dyDescent="0.15">
      <c r="A4018" s="10" t="s">
        <v>5449</v>
      </c>
    </row>
    <row r="4019" spans="1:1" x14ac:dyDescent="0.15">
      <c r="A4019" s="10" t="s">
        <v>5450</v>
      </c>
    </row>
    <row r="4020" spans="1:1" x14ac:dyDescent="0.15">
      <c r="A4020" s="10" t="s">
        <v>5451</v>
      </c>
    </row>
    <row r="4021" spans="1:1" x14ac:dyDescent="0.15">
      <c r="A4021" s="10" t="s">
        <v>5452</v>
      </c>
    </row>
    <row r="4022" spans="1:1" x14ac:dyDescent="0.15">
      <c r="A4022" s="10" t="s">
        <v>5453</v>
      </c>
    </row>
    <row r="4023" spans="1:1" x14ac:dyDescent="0.15">
      <c r="A4023" s="10" t="s">
        <v>5454</v>
      </c>
    </row>
    <row r="4024" spans="1:1" x14ac:dyDescent="0.15">
      <c r="A4024" s="10" t="s">
        <v>5455</v>
      </c>
    </row>
    <row r="4025" spans="1:1" x14ac:dyDescent="0.15">
      <c r="A4025" s="10" t="s">
        <v>5456</v>
      </c>
    </row>
    <row r="4026" spans="1:1" x14ac:dyDescent="0.15">
      <c r="A4026" s="10" t="s">
        <v>5457</v>
      </c>
    </row>
    <row r="4027" spans="1:1" x14ac:dyDescent="0.15">
      <c r="A4027" s="10" t="s">
        <v>5458</v>
      </c>
    </row>
    <row r="4028" spans="1:1" x14ac:dyDescent="0.15">
      <c r="A4028" s="10" t="s">
        <v>5459</v>
      </c>
    </row>
    <row r="4029" spans="1:1" x14ac:dyDescent="0.15">
      <c r="A4029" s="10" t="s">
        <v>5460</v>
      </c>
    </row>
    <row r="4030" spans="1:1" x14ac:dyDescent="0.15">
      <c r="A4030" s="10" t="s">
        <v>5461</v>
      </c>
    </row>
    <row r="4031" spans="1:1" x14ac:dyDescent="0.15">
      <c r="A4031" s="10" t="s">
        <v>5462</v>
      </c>
    </row>
    <row r="4032" spans="1:1" x14ac:dyDescent="0.15">
      <c r="A4032" s="10" t="s">
        <v>5463</v>
      </c>
    </row>
    <row r="4033" spans="1:1" x14ac:dyDescent="0.15">
      <c r="A4033" s="10" t="s">
        <v>5464</v>
      </c>
    </row>
    <row r="4034" spans="1:1" x14ac:dyDescent="0.15">
      <c r="A4034" s="10" t="s">
        <v>5465</v>
      </c>
    </row>
    <row r="4035" spans="1:1" x14ac:dyDescent="0.15">
      <c r="A4035" s="10" t="s">
        <v>5466</v>
      </c>
    </row>
    <row r="4036" spans="1:1" x14ac:dyDescent="0.15">
      <c r="A4036" s="10" t="s">
        <v>5467</v>
      </c>
    </row>
    <row r="4037" spans="1:1" x14ac:dyDescent="0.15">
      <c r="A4037" s="10" t="s">
        <v>5468</v>
      </c>
    </row>
    <row r="4038" spans="1:1" x14ac:dyDescent="0.15">
      <c r="A4038" s="10" t="s">
        <v>5469</v>
      </c>
    </row>
    <row r="4039" spans="1:1" x14ac:dyDescent="0.15">
      <c r="A4039" s="10" t="s">
        <v>5470</v>
      </c>
    </row>
    <row r="4040" spans="1:1" x14ac:dyDescent="0.15">
      <c r="A4040" s="10" t="s">
        <v>5471</v>
      </c>
    </row>
    <row r="4041" spans="1:1" x14ac:dyDescent="0.15">
      <c r="A4041" s="10" t="s">
        <v>5472</v>
      </c>
    </row>
    <row r="4042" spans="1:1" x14ac:dyDescent="0.15">
      <c r="A4042" s="10" t="s">
        <v>5473</v>
      </c>
    </row>
    <row r="4043" spans="1:1" x14ac:dyDescent="0.15">
      <c r="A4043" s="10" t="s">
        <v>5474</v>
      </c>
    </row>
    <row r="4044" spans="1:1" x14ac:dyDescent="0.15">
      <c r="A4044" s="10" t="s">
        <v>5475</v>
      </c>
    </row>
    <row r="4045" spans="1:1" x14ac:dyDescent="0.15">
      <c r="A4045" s="10" t="s">
        <v>5476</v>
      </c>
    </row>
    <row r="4046" spans="1:1" x14ac:dyDescent="0.15">
      <c r="A4046" s="10" t="s">
        <v>5477</v>
      </c>
    </row>
    <row r="4047" spans="1:1" x14ac:dyDescent="0.15">
      <c r="A4047" s="10" t="s">
        <v>5478</v>
      </c>
    </row>
    <row r="4048" spans="1:1" x14ac:dyDescent="0.15">
      <c r="A4048" s="10" t="s">
        <v>5479</v>
      </c>
    </row>
    <row r="4049" spans="1:1" x14ac:dyDescent="0.15">
      <c r="A4049" s="10" t="s">
        <v>5480</v>
      </c>
    </row>
    <row r="4050" spans="1:1" x14ac:dyDescent="0.15">
      <c r="A4050" s="10" t="s">
        <v>5482</v>
      </c>
    </row>
    <row r="4051" spans="1:1" x14ac:dyDescent="0.15">
      <c r="A4051" s="10" t="s">
        <v>5483</v>
      </c>
    </row>
    <row r="4052" spans="1:1" x14ac:dyDescent="0.15">
      <c r="A4052" s="10" t="s">
        <v>5484</v>
      </c>
    </row>
    <row r="4053" spans="1:1" x14ac:dyDescent="0.15">
      <c r="A4053" s="10" t="s">
        <v>5485</v>
      </c>
    </row>
    <row r="4054" spans="1:1" x14ac:dyDescent="0.15">
      <c r="A4054" s="10" t="s">
        <v>5486</v>
      </c>
    </row>
    <row r="4055" spans="1:1" x14ac:dyDescent="0.15">
      <c r="A4055" s="10" t="s">
        <v>5487</v>
      </c>
    </row>
    <row r="4056" spans="1:1" x14ac:dyDescent="0.15">
      <c r="A4056" s="10" t="s">
        <v>5488</v>
      </c>
    </row>
    <row r="4057" spans="1:1" x14ac:dyDescent="0.15">
      <c r="A4057" s="10" t="s">
        <v>5489</v>
      </c>
    </row>
    <row r="4058" spans="1:1" x14ac:dyDescent="0.15">
      <c r="A4058" s="10" t="s">
        <v>5490</v>
      </c>
    </row>
    <row r="4059" spans="1:1" x14ac:dyDescent="0.15">
      <c r="A4059" s="10" t="s">
        <v>5491</v>
      </c>
    </row>
    <row r="4060" spans="1:1" x14ac:dyDescent="0.15">
      <c r="A4060" s="10" t="s">
        <v>5492</v>
      </c>
    </row>
    <row r="4061" spans="1:1" x14ac:dyDescent="0.15">
      <c r="A4061" s="10" t="s">
        <v>5493</v>
      </c>
    </row>
    <row r="4062" spans="1:1" x14ac:dyDescent="0.15">
      <c r="A4062" s="10" t="s">
        <v>5494</v>
      </c>
    </row>
    <row r="4063" spans="1:1" x14ac:dyDescent="0.15">
      <c r="A4063" s="10" t="s">
        <v>5495</v>
      </c>
    </row>
    <row r="4064" spans="1:1" x14ac:dyDescent="0.15">
      <c r="A4064" s="10" t="s">
        <v>5496</v>
      </c>
    </row>
    <row r="4065" spans="1:1" x14ac:dyDescent="0.15">
      <c r="A4065" s="10" t="s">
        <v>5497</v>
      </c>
    </row>
    <row r="4066" spans="1:1" x14ac:dyDescent="0.15">
      <c r="A4066" s="10" t="s">
        <v>5498</v>
      </c>
    </row>
    <row r="4067" spans="1:1" x14ac:dyDescent="0.15">
      <c r="A4067" s="10" t="s">
        <v>5499</v>
      </c>
    </row>
    <row r="4068" spans="1:1" x14ac:dyDescent="0.15">
      <c r="A4068" s="10" t="s">
        <v>5500</v>
      </c>
    </row>
    <row r="4069" spans="1:1" x14ac:dyDescent="0.15">
      <c r="A4069" s="10" t="s">
        <v>5501</v>
      </c>
    </row>
    <row r="4070" spans="1:1" x14ac:dyDescent="0.15">
      <c r="A4070" s="10" t="s">
        <v>5502</v>
      </c>
    </row>
    <row r="4071" spans="1:1" x14ac:dyDescent="0.15">
      <c r="A4071" s="10" t="s">
        <v>5503</v>
      </c>
    </row>
    <row r="4072" spans="1:1" x14ac:dyDescent="0.15">
      <c r="A4072" s="10" t="s">
        <v>5504</v>
      </c>
    </row>
    <row r="4073" spans="1:1" x14ac:dyDescent="0.15">
      <c r="A4073" s="10" t="s">
        <v>5505</v>
      </c>
    </row>
    <row r="4074" spans="1:1" x14ac:dyDescent="0.15">
      <c r="A4074" s="10" t="s">
        <v>5506</v>
      </c>
    </row>
    <row r="4075" spans="1:1" x14ac:dyDescent="0.15">
      <c r="A4075" s="10" t="s">
        <v>5507</v>
      </c>
    </row>
    <row r="4076" spans="1:1" x14ac:dyDescent="0.15">
      <c r="A4076" s="10" t="s">
        <v>5508</v>
      </c>
    </row>
    <row r="4077" spans="1:1" x14ac:dyDescent="0.15">
      <c r="A4077" s="10" t="s">
        <v>5509</v>
      </c>
    </row>
    <row r="4078" spans="1:1" x14ac:dyDescent="0.15">
      <c r="A4078" s="10" t="s">
        <v>5510</v>
      </c>
    </row>
    <row r="4079" spans="1:1" x14ac:dyDescent="0.15">
      <c r="A4079" s="10" t="s">
        <v>5511</v>
      </c>
    </row>
    <row r="4080" spans="1:1" x14ac:dyDescent="0.15">
      <c r="A4080" s="10" t="s">
        <v>5512</v>
      </c>
    </row>
    <row r="4081" spans="1:1" x14ac:dyDescent="0.15">
      <c r="A4081" s="10" t="s">
        <v>5513</v>
      </c>
    </row>
    <row r="4082" spans="1:1" x14ac:dyDescent="0.15">
      <c r="A4082" s="10" t="s">
        <v>5514</v>
      </c>
    </row>
    <row r="4083" spans="1:1" x14ac:dyDescent="0.15">
      <c r="A4083" s="10" t="s">
        <v>5515</v>
      </c>
    </row>
    <row r="4084" spans="1:1" x14ac:dyDescent="0.15">
      <c r="A4084" s="10" t="s">
        <v>5516</v>
      </c>
    </row>
    <row r="4085" spans="1:1" x14ac:dyDescent="0.15">
      <c r="A4085" s="10" t="s">
        <v>5517</v>
      </c>
    </row>
    <row r="4086" spans="1:1" x14ac:dyDescent="0.15">
      <c r="A4086" s="10" t="s">
        <v>5518</v>
      </c>
    </row>
    <row r="4087" spans="1:1" x14ac:dyDescent="0.15">
      <c r="A4087" s="10" t="s">
        <v>5519</v>
      </c>
    </row>
    <row r="4088" spans="1:1" x14ac:dyDescent="0.15">
      <c r="A4088" s="10" t="s">
        <v>5520</v>
      </c>
    </row>
    <row r="4089" spans="1:1" x14ac:dyDescent="0.15">
      <c r="A4089" s="10" t="s">
        <v>5521</v>
      </c>
    </row>
    <row r="4090" spans="1:1" x14ac:dyDescent="0.15">
      <c r="A4090" s="10" t="s">
        <v>5522</v>
      </c>
    </row>
    <row r="4091" spans="1:1" x14ac:dyDescent="0.15">
      <c r="A4091" s="10" t="s">
        <v>18957</v>
      </c>
    </row>
    <row r="4092" spans="1:1" x14ac:dyDescent="0.15">
      <c r="A4092" s="10" t="s">
        <v>18958</v>
      </c>
    </row>
    <row r="4093" spans="1:1" x14ac:dyDescent="0.15">
      <c r="A4093" s="10" t="s">
        <v>5523</v>
      </c>
    </row>
    <row r="4094" spans="1:1" x14ac:dyDescent="0.15">
      <c r="A4094" s="10" t="s">
        <v>5524</v>
      </c>
    </row>
    <row r="4095" spans="1:1" x14ac:dyDescent="0.15">
      <c r="A4095" s="10" t="s">
        <v>5525</v>
      </c>
    </row>
    <row r="4096" spans="1:1" x14ac:dyDescent="0.15">
      <c r="A4096" s="10" t="s">
        <v>5526</v>
      </c>
    </row>
    <row r="4097" spans="1:1" x14ac:dyDescent="0.15">
      <c r="A4097" s="10" t="s">
        <v>5527</v>
      </c>
    </row>
    <row r="4098" spans="1:1" x14ac:dyDescent="0.15">
      <c r="A4098" s="10" t="s">
        <v>5528</v>
      </c>
    </row>
    <row r="4099" spans="1:1" x14ac:dyDescent="0.15">
      <c r="A4099" s="10" t="s">
        <v>5529</v>
      </c>
    </row>
    <row r="4100" spans="1:1" x14ac:dyDescent="0.15">
      <c r="A4100" s="10" t="s">
        <v>5530</v>
      </c>
    </row>
    <row r="4101" spans="1:1" x14ac:dyDescent="0.15">
      <c r="A4101" s="10" t="s">
        <v>5531</v>
      </c>
    </row>
    <row r="4102" spans="1:1" x14ac:dyDescent="0.15">
      <c r="A4102" s="10" t="s">
        <v>5532</v>
      </c>
    </row>
    <row r="4103" spans="1:1" x14ac:dyDescent="0.15">
      <c r="A4103" s="10" t="s">
        <v>5533</v>
      </c>
    </row>
    <row r="4104" spans="1:1" x14ac:dyDescent="0.15">
      <c r="A4104" s="10" t="s">
        <v>5534</v>
      </c>
    </row>
    <row r="4105" spans="1:1" x14ac:dyDescent="0.15">
      <c r="A4105" s="10" t="s">
        <v>5535</v>
      </c>
    </row>
    <row r="4106" spans="1:1" x14ac:dyDescent="0.15">
      <c r="A4106" s="10" t="s">
        <v>5536</v>
      </c>
    </row>
    <row r="4107" spans="1:1" x14ac:dyDescent="0.15">
      <c r="A4107" s="10" t="s">
        <v>5537</v>
      </c>
    </row>
    <row r="4108" spans="1:1" x14ac:dyDescent="0.15">
      <c r="A4108" s="10" t="s">
        <v>18959</v>
      </c>
    </row>
    <row r="4109" spans="1:1" x14ac:dyDescent="0.15">
      <c r="A4109" s="10" t="s">
        <v>18960</v>
      </c>
    </row>
    <row r="4110" spans="1:1" x14ac:dyDescent="0.15">
      <c r="A4110" s="10" t="s">
        <v>18961</v>
      </c>
    </row>
    <row r="4111" spans="1:1" x14ac:dyDescent="0.15">
      <c r="A4111" s="10" t="s">
        <v>18962</v>
      </c>
    </row>
    <row r="4112" spans="1:1" x14ac:dyDescent="0.15">
      <c r="A4112" s="10" t="s">
        <v>18963</v>
      </c>
    </row>
    <row r="4113" spans="1:1" x14ac:dyDescent="0.15">
      <c r="A4113" s="10" t="s">
        <v>5538</v>
      </c>
    </row>
    <row r="4114" spans="1:1" x14ac:dyDescent="0.15">
      <c r="A4114" s="10" t="s">
        <v>5539</v>
      </c>
    </row>
    <row r="4115" spans="1:1" x14ac:dyDescent="0.15">
      <c r="A4115" s="10" t="s">
        <v>5540</v>
      </c>
    </row>
    <row r="4116" spans="1:1" x14ac:dyDescent="0.15">
      <c r="A4116" s="10" t="s">
        <v>5541</v>
      </c>
    </row>
    <row r="4117" spans="1:1" x14ac:dyDescent="0.15">
      <c r="A4117" s="10" t="s">
        <v>5542</v>
      </c>
    </row>
    <row r="4118" spans="1:1" x14ac:dyDescent="0.15">
      <c r="A4118" s="10" t="s">
        <v>5543</v>
      </c>
    </row>
    <row r="4119" spans="1:1" x14ac:dyDescent="0.15">
      <c r="A4119" s="10" t="s">
        <v>5544</v>
      </c>
    </row>
    <row r="4120" spans="1:1" x14ac:dyDescent="0.15">
      <c r="A4120" s="10" t="s">
        <v>5545</v>
      </c>
    </row>
    <row r="4121" spans="1:1" x14ac:dyDescent="0.15">
      <c r="A4121" s="10" t="s">
        <v>5546</v>
      </c>
    </row>
    <row r="4122" spans="1:1" x14ac:dyDescent="0.15">
      <c r="A4122" s="10" t="s">
        <v>5547</v>
      </c>
    </row>
    <row r="4123" spans="1:1" x14ac:dyDescent="0.15">
      <c r="A4123" s="10" t="s">
        <v>5548</v>
      </c>
    </row>
    <row r="4124" spans="1:1" x14ac:dyDescent="0.15">
      <c r="A4124" s="10" t="s">
        <v>5549</v>
      </c>
    </row>
    <row r="4125" spans="1:1" x14ac:dyDescent="0.15">
      <c r="A4125" s="10" t="s">
        <v>5550</v>
      </c>
    </row>
    <row r="4126" spans="1:1" x14ac:dyDescent="0.15">
      <c r="A4126" s="10" t="s">
        <v>5551</v>
      </c>
    </row>
    <row r="4127" spans="1:1" x14ac:dyDescent="0.15">
      <c r="A4127" s="10" t="s">
        <v>5552</v>
      </c>
    </row>
    <row r="4128" spans="1:1" x14ac:dyDescent="0.15">
      <c r="A4128" s="10" t="s">
        <v>5553</v>
      </c>
    </row>
    <row r="4129" spans="1:1" x14ac:dyDescent="0.15">
      <c r="A4129" s="10" t="s">
        <v>5554</v>
      </c>
    </row>
    <row r="4130" spans="1:1" x14ac:dyDescent="0.15">
      <c r="A4130" s="10" t="s">
        <v>5555</v>
      </c>
    </row>
    <row r="4131" spans="1:1" x14ac:dyDescent="0.15">
      <c r="A4131" s="10" t="s">
        <v>5556</v>
      </c>
    </row>
    <row r="4132" spans="1:1" x14ac:dyDescent="0.15">
      <c r="A4132" s="10" t="s">
        <v>5557</v>
      </c>
    </row>
    <row r="4133" spans="1:1" x14ac:dyDescent="0.15">
      <c r="A4133" s="10" t="s">
        <v>5558</v>
      </c>
    </row>
    <row r="4134" spans="1:1" x14ac:dyDescent="0.15">
      <c r="A4134" s="10" t="s">
        <v>18964</v>
      </c>
    </row>
    <row r="4135" spans="1:1" x14ac:dyDescent="0.15">
      <c r="A4135" s="10" t="s">
        <v>5559</v>
      </c>
    </row>
    <row r="4136" spans="1:1" x14ac:dyDescent="0.15">
      <c r="A4136" s="10" t="s">
        <v>5560</v>
      </c>
    </row>
    <row r="4137" spans="1:1" x14ac:dyDescent="0.15">
      <c r="A4137" s="10" t="s">
        <v>18965</v>
      </c>
    </row>
    <row r="4138" spans="1:1" x14ac:dyDescent="0.15">
      <c r="A4138" s="10" t="s">
        <v>5561</v>
      </c>
    </row>
    <row r="4139" spans="1:1" x14ac:dyDescent="0.15">
      <c r="A4139" s="10" t="s">
        <v>5562</v>
      </c>
    </row>
    <row r="4140" spans="1:1" x14ac:dyDescent="0.15">
      <c r="A4140" s="10" t="s">
        <v>5563</v>
      </c>
    </row>
    <row r="4141" spans="1:1" x14ac:dyDescent="0.15">
      <c r="A4141" s="10" t="s">
        <v>5564</v>
      </c>
    </row>
    <row r="4142" spans="1:1" x14ac:dyDescent="0.15">
      <c r="A4142" s="10" t="s">
        <v>5565</v>
      </c>
    </row>
    <row r="4143" spans="1:1" x14ac:dyDescent="0.15">
      <c r="A4143" s="10" t="s">
        <v>5566</v>
      </c>
    </row>
    <row r="4144" spans="1:1" x14ac:dyDescent="0.15">
      <c r="A4144" s="10" t="s">
        <v>5567</v>
      </c>
    </row>
    <row r="4145" spans="1:1" x14ac:dyDescent="0.15">
      <c r="A4145" s="10" t="s">
        <v>5568</v>
      </c>
    </row>
    <row r="4146" spans="1:1" x14ac:dyDescent="0.15">
      <c r="A4146" s="10" t="s">
        <v>5569</v>
      </c>
    </row>
    <row r="4147" spans="1:1" x14ac:dyDescent="0.15">
      <c r="A4147" s="10" t="s">
        <v>5570</v>
      </c>
    </row>
    <row r="4148" spans="1:1" x14ac:dyDescent="0.15">
      <c r="A4148" s="10" t="s">
        <v>5571</v>
      </c>
    </row>
    <row r="4149" spans="1:1" x14ac:dyDescent="0.15">
      <c r="A4149" s="10" t="s">
        <v>5572</v>
      </c>
    </row>
    <row r="4150" spans="1:1" x14ac:dyDescent="0.15">
      <c r="A4150" s="10" t="s">
        <v>5573</v>
      </c>
    </row>
    <row r="4151" spans="1:1" x14ac:dyDescent="0.15">
      <c r="A4151" s="10" t="s">
        <v>5574</v>
      </c>
    </row>
    <row r="4152" spans="1:1" x14ac:dyDescent="0.15">
      <c r="A4152" s="10" t="s">
        <v>5575</v>
      </c>
    </row>
    <row r="4153" spans="1:1" x14ac:dyDescent="0.15">
      <c r="A4153" s="10" t="s">
        <v>5576</v>
      </c>
    </row>
    <row r="4154" spans="1:1" x14ac:dyDescent="0.15">
      <c r="A4154" s="10" t="s">
        <v>5577</v>
      </c>
    </row>
    <row r="4155" spans="1:1" x14ac:dyDescent="0.15">
      <c r="A4155" s="10" t="s">
        <v>5578</v>
      </c>
    </row>
    <row r="4156" spans="1:1" x14ac:dyDescent="0.15">
      <c r="A4156" s="10" t="s">
        <v>5579</v>
      </c>
    </row>
    <row r="4157" spans="1:1" x14ac:dyDescent="0.15">
      <c r="A4157" s="10" t="s">
        <v>5580</v>
      </c>
    </row>
    <row r="4158" spans="1:1" x14ac:dyDescent="0.15">
      <c r="A4158" s="10" t="s">
        <v>18966</v>
      </c>
    </row>
    <row r="4159" spans="1:1" x14ac:dyDescent="0.15">
      <c r="A4159" s="10" t="s">
        <v>18967</v>
      </c>
    </row>
    <row r="4160" spans="1:1" x14ac:dyDescent="0.15">
      <c r="A4160" s="10" t="s">
        <v>5581</v>
      </c>
    </row>
    <row r="4161" spans="1:1" x14ac:dyDescent="0.15">
      <c r="A4161" s="10" t="s">
        <v>5582</v>
      </c>
    </row>
    <row r="4162" spans="1:1" x14ac:dyDescent="0.15">
      <c r="A4162" s="10" t="s">
        <v>5583</v>
      </c>
    </row>
    <row r="4163" spans="1:1" x14ac:dyDescent="0.15">
      <c r="A4163" s="10" t="s">
        <v>5584</v>
      </c>
    </row>
    <row r="4164" spans="1:1" x14ac:dyDescent="0.15">
      <c r="A4164" s="10" t="s">
        <v>5585</v>
      </c>
    </row>
    <row r="4165" spans="1:1" x14ac:dyDescent="0.15">
      <c r="A4165" s="10" t="s">
        <v>5586</v>
      </c>
    </row>
    <row r="4166" spans="1:1" x14ac:dyDescent="0.15">
      <c r="A4166" s="10" t="s">
        <v>18968</v>
      </c>
    </row>
    <row r="4167" spans="1:1" x14ac:dyDescent="0.15">
      <c r="A4167" s="10" t="s">
        <v>5587</v>
      </c>
    </row>
    <row r="4168" spans="1:1" x14ac:dyDescent="0.15">
      <c r="A4168" s="10" t="s">
        <v>5588</v>
      </c>
    </row>
    <row r="4169" spans="1:1" x14ac:dyDescent="0.15">
      <c r="A4169" s="10" t="s">
        <v>5589</v>
      </c>
    </row>
    <row r="4170" spans="1:1" x14ac:dyDescent="0.15">
      <c r="A4170" s="10" t="s">
        <v>5590</v>
      </c>
    </row>
    <row r="4171" spans="1:1" x14ac:dyDescent="0.15">
      <c r="A4171" s="10" t="s">
        <v>5591</v>
      </c>
    </row>
    <row r="4172" spans="1:1" x14ac:dyDescent="0.15">
      <c r="A4172" s="10" t="s">
        <v>18969</v>
      </c>
    </row>
    <row r="4173" spans="1:1" x14ac:dyDescent="0.15">
      <c r="A4173" s="10" t="s">
        <v>18970</v>
      </c>
    </row>
    <row r="4174" spans="1:1" x14ac:dyDescent="0.15">
      <c r="A4174" s="10" t="s">
        <v>18971</v>
      </c>
    </row>
    <row r="4175" spans="1:1" x14ac:dyDescent="0.15">
      <c r="A4175" s="10" t="s">
        <v>5592</v>
      </c>
    </row>
    <row r="4176" spans="1:1" x14ac:dyDescent="0.15">
      <c r="A4176" s="10" t="s">
        <v>5593</v>
      </c>
    </row>
    <row r="4177" spans="1:1" x14ac:dyDescent="0.15">
      <c r="A4177" s="10" t="s">
        <v>5594</v>
      </c>
    </row>
    <row r="4178" spans="1:1" x14ac:dyDescent="0.15">
      <c r="A4178" s="10" t="s">
        <v>5595</v>
      </c>
    </row>
    <row r="4179" spans="1:1" x14ac:dyDescent="0.15">
      <c r="A4179" s="10" t="s">
        <v>5596</v>
      </c>
    </row>
    <row r="4180" spans="1:1" x14ac:dyDescent="0.15">
      <c r="A4180" s="10" t="s">
        <v>5597</v>
      </c>
    </row>
    <row r="4181" spans="1:1" x14ac:dyDescent="0.15">
      <c r="A4181" s="10" t="s">
        <v>5598</v>
      </c>
    </row>
    <row r="4182" spans="1:1" x14ac:dyDescent="0.15">
      <c r="A4182" s="10" t="s">
        <v>5599</v>
      </c>
    </row>
    <row r="4183" spans="1:1" x14ac:dyDescent="0.15">
      <c r="A4183" s="10" t="s">
        <v>5600</v>
      </c>
    </row>
    <row r="4184" spans="1:1" x14ac:dyDescent="0.15">
      <c r="A4184" s="10" t="s">
        <v>5601</v>
      </c>
    </row>
    <row r="4185" spans="1:1" x14ac:dyDescent="0.15">
      <c r="A4185" s="10" t="s">
        <v>5602</v>
      </c>
    </row>
    <row r="4186" spans="1:1" x14ac:dyDescent="0.15">
      <c r="A4186" s="10" t="s">
        <v>5603</v>
      </c>
    </row>
    <row r="4187" spans="1:1" x14ac:dyDescent="0.15">
      <c r="A4187" s="10" t="s">
        <v>5604</v>
      </c>
    </row>
    <row r="4188" spans="1:1" x14ac:dyDescent="0.15">
      <c r="A4188" s="10" t="s">
        <v>18972</v>
      </c>
    </row>
    <row r="4189" spans="1:1" x14ac:dyDescent="0.15">
      <c r="A4189" s="10" t="s">
        <v>18973</v>
      </c>
    </row>
    <row r="4190" spans="1:1" x14ac:dyDescent="0.15">
      <c r="A4190" s="10" t="s">
        <v>5605</v>
      </c>
    </row>
    <row r="4191" spans="1:1" x14ac:dyDescent="0.15">
      <c r="A4191" s="10" t="s">
        <v>5606</v>
      </c>
    </row>
    <row r="4192" spans="1:1" x14ac:dyDescent="0.15">
      <c r="A4192" s="10" t="s">
        <v>5607</v>
      </c>
    </row>
    <row r="4193" spans="1:1" x14ac:dyDescent="0.15">
      <c r="A4193" s="10" t="s">
        <v>5608</v>
      </c>
    </row>
    <row r="4194" spans="1:1" x14ac:dyDescent="0.15">
      <c r="A4194" s="10" t="s">
        <v>5609</v>
      </c>
    </row>
    <row r="4195" spans="1:1" x14ac:dyDescent="0.15">
      <c r="A4195" s="10" t="s">
        <v>5610</v>
      </c>
    </row>
    <row r="4196" spans="1:1" x14ac:dyDescent="0.15">
      <c r="A4196" s="10" t="s">
        <v>5611</v>
      </c>
    </row>
    <row r="4197" spans="1:1" x14ac:dyDescent="0.15">
      <c r="A4197" s="10" t="s">
        <v>5612</v>
      </c>
    </row>
    <row r="4198" spans="1:1" x14ac:dyDescent="0.15">
      <c r="A4198" s="10" t="s">
        <v>5613</v>
      </c>
    </row>
    <row r="4199" spans="1:1" x14ac:dyDescent="0.15">
      <c r="A4199" s="10" t="s">
        <v>5614</v>
      </c>
    </row>
    <row r="4200" spans="1:1" x14ac:dyDescent="0.15">
      <c r="A4200" s="10" t="s">
        <v>5615</v>
      </c>
    </row>
    <row r="4201" spans="1:1" x14ac:dyDescent="0.15">
      <c r="A4201" s="10" t="s">
        <v>5616</v>
      </c>
    </row>
    <row r="4202" spans="1:1" x14ac:dyDescent="0.15">
      <c r="A4202" s="10" t="s">
        <v>5617</v>
      </c>
    </row>
    <row r="4203" spans="1:1" x14ac:dyDescent="0.15">
      <c r="A4203" s="10" t="s">
        <v>5618</v>
      </c>
    </row>
    <row r="4204" spans="1:1" x14ac:dyDescent="0.15">
      <c r="A4204" s="10" t="s">
        <v>5619</v>
      </c>
    </row>
    <row r="4205" spans="1:1" x14ac:dyDescent="0.15">
      <c r="A4205" s="10" t="s">
        <v>5620</v>
      </c>
    </row>
    <row r="4206" spans="1:1" x14ac:dyDescent="0.15">
      <c r="A4206" s="10" t="s">
        <v>5621</v>
      </c>
    </row>
    <row r="4207" spans="1:1" x14ac:dyDescent="0.15">
      <c r="A4207" s="10" t="s">
        <v>5622</v>
      </c>
    </row>
    <row r="4208" spans="1:1" x14ac:dyDescent="0.15">
      <c r="A4208" s="10" t="s">
        <v>18974</v>
      </c>
    </row>
    <row r="4209" spans="1:1" x14ac:dyDescent="0.15">
      <c r="A4209" s="10" t="s">
        <v>5623</v>
      </c>
    </row>
    <row r="4210" spans="1:1" x14ac:dyDescent="0.15">
      <c r="A4210" s="10" t="s">
        <v>5624</v>
      </c>
    </row>
    <row r="4211" spans="1:1" x14ac:dyDescent="0.15">
      <c r="A4211" s="10" t="s">
        <v>5625</v>
      </c>
    </row>
    <row r="4212" spans="1:1" x14ac:dyDescent="0.15">
      <c r="A4212" s="10" t="s">
        <v>5626</v>
      </c>
    </row>
    <row r="4213" spans="1:1" x14ac:dyDescent="0.15">
      <c r="A4213" s="10" t="s">
        <v>5627</v>
      </c>
    </row>
    <row r="4214" spans="1:1" x14ac:dyDescent="0.15">
      <c r="A4214" s="10" t="s">
        <v>5628</v>
      </c>
    </row>
    <row r="4215" spans="1:1" x14ac:dyDescent="0.15">
      <c r="A4215" s="10" t="s">
        <v>5629</v>
      </c>
    </row>
    <row r="4216" spans="1:1" x14ac:dyDescent="0.15">
      <c r="A4216" s="10" t="s">
        <v>5630</v>
      </c>
    </row>
    <row r="4217" spans="1:1" x14ac:dyDescent="0.15">
      <c r="A4217" s="10" t="s">
        <v>5631</v>
      </c>
    </row>
    <row r="4218" spans="1:1" x14ac:dyDescent="0.15">
      <c r="A4218" s="10" t="s">
        <v>5632</v>
      </c>
    </row>
    <row r="4219" spans="1:1" x14ac:dyDescent="0.15">
      <c r="A4219" s="10" t="s">
        <v>5633</v>
      </c>
    </row>
    <row r="4220" spans="1:1" x14ac:dyDescent="0.15">
      <c r="A4220" s="10" t="s">
        <v>5634</v>
      </c>
    </row>
    <row r="4221" spans="1:1" x14ac:dyDescent="0.15">
      <c r="A4221" s="10" t="s">
        <v>5635</v>
      </c>
    </row>
    <row r="4222" spans="1:1" x14ac:dyDescent="0.15">
      <c r="A4222" s="10" t="s">
        <v>5636</v>
      </c>
    </row>
    <row r="4223" spans="1:1" x14ac:dyDescent="0.15">
      <c r="A4223" s="10" t="s">
        <v>5637</v>
      </c>
    </row>
    <row r="4224" spans="1:1" x14ac:dyDescent="0.15">
      <c r="A4224" s="10" t="s">
        <v>5638</v>
      </c>
    </row>
    <row r="4225" spans="1:1" x14ac:dyDescent="0.15">
      <c r="A4225" s="10" t="s">
        <v>5639</v>
      </c>
    </row>
    <row r="4226" spans="1:1" x14ac:dyDescent="0.15">
      <c r="A4226" s="10" t="s">
        <v>5640</v>
      </c>
    </row>
    <row r="4227" spans="1:1" x14ac:dyDescent="0.15">
      <c r="A4227" s="10" t="s">
        <v>5641</v>
      </c>
    </row>
    <row r="4228" spans="1:1" x14ac:dyDescent="0.15">
      <c r="A4228" s="10" t="s">
        <v>5642</v>
      </c>
    </row>
    <row r="4229" spans="1:1" x14ac:dyDescent="0.15">
      <c r="A4229" s="10" t="s">
        <v>5643</v>
      </c>
    </row>
    <row r="4230" spans="1:1" x14ac:dyDescent="0.15">
      <c r="A4230" s="10" t="s">
        <v>5644</v>
      </c>
    </row>
    <row r="4231" spans="1:1" x14ac:dyDescent="0.15">
      <c r="A4231" s="10" t="s">
        <v>5645</v>
      </c>
    </row>
    <row r="4232" spans="1:1" x14ac:dyDescent="0.15">
      <c r="A4232" s="10" t="s">
        <v>5646</v>
      </c>
    </row>
    <row r="4233" spans="1:1" x14ac:dyDescent="0.15">
      <c r="A4233" s="10" t="s">
        <v>5647</v>
      </c>
    </row>
    <row r="4234" spans="1:1" x14ac:dyDescent="0.15">
      <c r="A4234" s="10" t="s">
        <v>5648</v>
      </c>
    </row>
    <row r="4235" spans="1:1" x14ac:dyDescent="0.15">
      <c r="A4235" s="10" t="s">
        <v>5649</v>
      </c>
    </row>
    <row r="4236" spans="1:1" x14ac:dyDescent="0.15">
      <c r="A4236" s="10" t="s">
        <v>5650</v>
      </c>
    </row>
    <row r="4237" spans="1:1" x14ac:dyDescent="0.15">
      <c r="A4237" s="10" t="s">
        <v>5651</v>
      </c>
    </row>
    <row r="4238" spans="1:1" x14ac:dyDescent="0.15">
      <c r="A4238" s="10" t="s">
        <v>5652</v>
      </c>
    </row>
    <row r="4239" spans="1:1" x14ac:dyDescent="0.15">
      <c r="A4239" s="10" t="s">
        <v>5653</v>
      </c>
    </row>
    <row r="4240" spans="1:1" x14ac:dyDescent="0.15">
      <c r="A4240" s="10" t="s">
        <v>5654</v>
      </c>
    </row>
    <row r="4241" spans="1:1" x14ac:dyDescent="0.15">
      <c r="A4241" s="10" t="s">
        <v>5655</v>
      </c>
    </row>
    <row r="4242" spans="1:1" x14ac:dyDescent="0.15">
      <c r="A4242" s="10" t="s">
        <v>5656</v>
      </c>
    </row>
    <row r="4243" spans="1:1" x14ac:dyDescent="0.15">
      <c r="A4243" s="10" t="s">
        <v>5657</v>
      </c>
    </row>
    <row r="4244" spans="1:1" x14ac:dyDescent="0.15">
      <c r="A4244" s="10" t="s">
        <v>5658</v>
      </c>
    </row>
    <row r="4245" spans="1:1" x14ac:dyDescent="0.15">
      <c r="A4245" s="10" t="s">
        <v>5659</v>
      </c>
    </row>
    <row r="4246" spans="1:1" x14ac:dyDescent="0.15">
      <c r="A4246" s="10" t="s">
        <v>5660</v>
      </c>
    </row>
    <row r="4247" spans="1:1" x14ac:dyDescent="0.15">
      <c r="A4247" s="10" t="s">
        <v>5661</v>
      </c>
    </row>
    <row r="4248" spans="1:1" x14ac:dyDescent="0.15">
      <c r="A4248" s="10" t="s">
        <v>5662</v>
      </c>
    </row>
    <row r="4249" spans="1:1" x14ac:dyDescent="0.15">
      <c r="A4249" s="10" t="s">
        <v>5663</v>
      </c>
    </row>
    <row r="4250" spans="1:1" x14ac:dyDescent="0.15">
      <c r="A4250" s="10" t="s">
        <v>5664</v>
      </c>
    </row>
    <row r="4251" spans="1:1" x14ac:dyDescent="0.15">
      <c r="A4251" s="10" t="s">
        <v>5665</v>
      </c>
    </row>
    <row r="4252" spans="1:1" x14ac:dyDescent="0.15">
      <c r="A4252" s="10" t="s">
        <v>5666</v>
      </c>
    </row>
    <row r="4253" spans="1:1" x14ac:dyDescent="0.15">
      <c r="A4253" s="10" t="s">
        <v>5667</v>
      </c>
    </row>
    <row r="4254" spans="1:1" x14ac:dyDescent="0.15">
      <c r="A4254" s="10" t="s">
        <v>5668</v>
      </c>
    </row>
    <row r="4255" spans="1:1" x14ac:dyDescent="0.15">
      <c r="A4255" s="10" t="s">
        <v>5669</v>
      </c>
    </row>
    <row r="4256" spans="1:1" x14ac:dyDescent="0.15">
      <c r="A4256" s="10" t="s">
        <v>5670</v>
      </c>
    </row>
    <row r="4257" spans="1:1" x14ac:dyDescent="0.15">
      <c r="A4257" s="10" t="s">
        <v>5671</v>
      </c>
    </row>
    <row r="4258" spans="1:1" x14ac:dyDescent="0.15">
      <c r="A4258" s="10" t="s">
        <v>5672</v>
      </c>
    </row>
    <row r="4259" spans="1:1" x14ac:dyDescent="0.15">
      <c r="A4259" s="10" t="s">
        <v>5673</v>
      </c>
    </row>
    <row r="4260" spans="1:1" x14ac:dyDescent="0.15">
      <c r="A4260" s="10" t="s">
        <v>5674</v>
      </c>
    </row>
    <row r="4261" spans="1:1" x14ac:dyDescent="0.15">
      <c r="A4261" s="10" t="s">
        <v>5675</v>
      </c>
    </row>
    <row r="4262" spans="1:1" x14ac:dyDescent="0.15">
      <c r="A4262" s="10" t="s">
        <v>5676</v>
      </c>
    </row>
    <row r="4263" spans="1:1" x14ac:dyDescent="0.15">
      <c r="A4263" s="10" t="s">
        <v>5677</v>
      </c>
    </row>
    <row r="4264" spans="1:1" x14ac:dyDescent="0.15">
      <c r="A4264" s="10" t="s">
        <v>5678</v>
      </c>
    </row>
    <row r="4265" spans="1:1" x14ac:dyDescent="0.15">
      <c r="A4265" s="10" t="s">
        <v>5679</v>
      </c>
    </row>
    <row r="4266" spans="1:1" x14ac:dyDescent="0.15">
      <c r="A4266" s="10" t="s">
        <v>5680</v>
      </c>
    </row>
    <row r="4267" spans="1:1" x14ac:dyDescent="0.15">
      <c r="A4267" s="10" t="s">
        <v>5681</v>
      </c>
    </row>
    <row r="4268" spans="1:1" x14ac:dyDescent="0.15">
      <c r="A4268" s="10" t="s">
        <v>18975</v>
      </c>
    </row>
    <row r="4269" spans="1:1" x14ac:dyDescent="0.15">
      <c r="A4269" s="10" t="s">
        <v>18976</v>
      </c>
    </row>
    <row r="4270" spans="1:1" x14ac:dyDescent="0.15">
      <c r="A4270" s="10" t="s">
        <v>5682</v>
      </c>
    </row>
    <row r="4271" spans="1:1" x14ac:dyDescent="0.15">
      <c r="A4271" s="10" t="s">
        <v>5683</v>
      </c>
    </row>
    <row r="4272" spans="1:1" x14ac:dyDescent="0.15">
      <c r="A4272" s="10" t="s">
        <v>5684</v>
      </c>
    </row>
    <row r="4273" spans="1:1" x14ac:dyDescent="0.15">
      <c r="A4273" s="10" t="s">
        <v>18977</v>
      </c>
    </row>
    <row r="4274" spans="1:1" x14ac:dyDescent="0.15">
      <c r="A4274" s="10" t="s">
        <v>5685</v>
      </c>
    </row>
    <row r="4275" spans="1:1" x14ac:dyDescent="0.15">
      <c r="A4275" s="10" t="s">
        <v>5686</v>
      </c>
    </row>
    <row r="4276" spans="1:1" x14ac:dyDescent="0.15">
      <c r="A4276" s="10" t="s">
        <v>5687</v>
      </c>
    </row>
    <row r="4277" spans="1:1" x14ac:dyDescent="0.15">
      <c r="A4277" s="10" t="s">
        <v>5688</v>
      </c>
    </row>
    <row r="4278" spans="1:1" x14ac:dyDescent="0.15">
      <c r="A4278" s="10" t="s">
        <v>5689</v>
      </c>
    </row>
    <row r="4279" spans="1:1" x14ac:dyDescent="0.15">
      <c r="A4279" s="10" t="s">
        <v>5690</v>
      </c>
    </row>
    <row r="4280" spans="1:1" x14ac:dyDescent="0.15">
      <c r="A4280" s="10" t="s">
        <v>5691</v>
      </c>
    </row>
    <row r="4281" spans="1:1" x14ac:dyDescent="0.15">
      <c r="A4281" s="10" t="s">
        <v>5692</v>
      </c>
    </row>
    <row r="4282" spans="1:1" x14ac:dyDescent="0.15">
      <c r="A4282" s="10" t="s">
        <v>5693</v>
      </c>
    </row>
    <row r="4283" spans="1:1" x14ac:dyDescent="0.15">
      <c r="A4283" s="10" t="s">
        <v>5694</v>
      </c>
    </row>
    <row r="4284" spans="1:1" x14ac:dyDescent="0.15">
      <c r="A4284" s="10" t="s">
        <v>5695</v>
      </c>
    </row>
    <row r="4285" spans="1:1" x14ac:dyDescent="0.15">
      <c r="A4285" s="10" t="s">
        <v>5696</v>
      </c>
    </row>
    <row r="4286" spans="1:1" x14ac:dyDescent="0.15">
      <c r="A4286" s="10" t="s">
        <v>5697</v>
      </c>
    </row>
    <row r="4287" spans="1:1" x14ac:dyDescent="0.15">
      <c r="A4287" s="10" t="s">
        <v>5698</v>
      </c>
    </row>
    <row r="4288" spans="1:1" x14ac:dyDescent="0.15">
      <c r="A4288" s="10" t="s">
        <v>5699</v>
      </c>
    </row>
    <row r="4289" spans="1:1" x14ac:dyDescent="0.15">
      <c r="A4289" s="10" t="s">
        <v>5700</v>
      </c>
    </row>
    <row r="4290" spans="1:1" x14ac:dyDescent="0.15">
      <c r="A4290" s="10" t="s">
        <v>5701</v>
      </c>
    </row>
    <row r="4291" spans="1:1" x14ac:dyDescent="0.15">
      <c r="A4291" s="10" t="s">
        <v>5702</v>
      </c>
    </row>
    <row r="4292" spans="1:1" x14ac:dyDescent="0.15">
      <c r="A4292" s="10" t="s">
        <v>5703</v>
      </c>
    </row>
    <row r="4293" spans="1:1" x14ac:dyDescent="0.15">
      <c r="A4293" s="10" t="s">
        <v>5704</v>
      </c>
    </row>
    <row r="4294" spans="1:1" x14ac:dyDescent="0.15">
      <c r="A4294" s="10" t="s">
        <v>5705</v>
      </c>
    </row>
    <row r="4295" spans="1:1" x14ac:dyDescent="0.15">
      <c r="A4295" s="10" t="s">
        <v>5706</v>
      </c>
    </row>
    <row r="4296" spans="1:1" x14ac:dyDescent="0.15">
      <c r="A4296" s="10" t="s">
        <v>5707</v>
      </c>
    </row>
    <row r="4297" spans="1:1" x14ac:dyDescent="0.15">
      <c r="A4297" s="10" t="s">
        <v>5708</v>
      </c>
    </row>
    <row r="4298" spans="1:1" x14ac:dyDescent="0.15">
      <c r="A4298" s="10" t="s">
        <v>5709</v>
      </c>
    </row>
    <row r="4299" spans="1:1" x14ac:dyDescent="0.15">
      <c r="A4299" s="10" t="s">
        <v>5710</v>
      </c>
    </row>
    <row r="4300" spans="1:1" x14ac:dyDescent="0.15">
      <c r="A4300" s="10" t="s">
        <v>5711</v>
      </c>
    </row>
    <row r="4301" spans="1:1" x14ac:dyDescent="0.15">
      <c r="A4301" s="10" t="s">
        <v>5712</v>
      </c>
    </row>
    <row r="4302" spans="1:1" x14ac:dyDescent="0.15">
      <c r="A4302" s="10" t="s">
        <v>5713</v>
      </c>
    </row>
    <row r="4303" spans="1:1" x14ac:dyDescent="0.15">
      <c r="A4303" s="10" t="s">
        <v>5714</v>
      </c>
    </row>
    <row r="4304" spans="1:1" x14ac:dyDescent="0.15">
      <c r="A4304" s="10" t="s">
        <v>18978</v>
      </c>
    </row>
    <row r="4305" spans="1:1" x14ac:dyDescent="0.15">
      <c r="A4305" s="10" t="s">
        <v>5715</v>
      </c>
    </row>
    <row r="4306" spans="1:1" x14ac:dyDescent="0.15">
      <c r="A4306" s="10" t="s">
        <v>5716</v>
      </c>
    </row>
    <row r="4307" spans="1:1" x14ac:dyDescent="0.15">
      <c r="A4307" s="10" t="s">
        <v>5717</v>
      </c>
    </row>
    <row r="4308" spans="1:1" x14ac:dyDescent="0.15">
      <c r="A4308" s="10" t="s">
        <v>5718</v>
      </c>
    </row>
    <row r="4309" spans="1:1" x14ac:dyDescent="0.15">
      <c r="A4309" s="10" t="s">
        <v>5719</v>
      </c>
    </row>
    <row r="4310" spans="1:1" x14ac:dyDescent="0.15">
      <c r="A4310" s="10" t="s">
        <v>5720</v>
      </c>
    </row>
    <row r="4311" spans="1:1" x14ac:dyDescent="0.15">
      <c r="A4311" s="10" t="s">
        <v>5721</v>
      </c>
    </row>
    <row r="4312" spans="1:1" x14ac:dyDescent="0.15">
      <c r="A4312" s="10" t="s">
        <v>5722</v>
      </c>
    </row>
    <row r="4313" spans="1:1" x14ac:dyDescent="0.15">
      <c r="A4313" s="10" t="s">
        <v>5723</v>
      </c>
    </row>
    <row r="4314" spans="1:1" x14ac:dyDescent="0.15">
      <c r="A4314" s="10" t="s">
        <v>5724</v>
      </c>
    </row>
    <row r="4315" spans="1:1" x14ac:dyDescent="0.15">
      <c r="A4315" s="10" t="s">
        <v>5725</v>
      </c>
    </row>
    <row r="4316" spans="1:1" x14ac:dyDescent="0.15">
      <c r="A4316" s="10" t="s">
        <v>5726</v>
      </c>
    </row>
    <row r="4317" spans="1:1" x14ac:dyDescent="0.15">
      <c r="A4317" s="10" t="s">
        <v>5727</v>
      </c>
    </row>
    <row r="4318" spans="1:1" x14ac:dyDescent="0.15">
      <c r="A4318" s="10" t="s">
        <v>5728</v>
      </c>
    </row>
    <row r="4319" spans="1:1" x14ac:dyDescent="0.15">
      <c r="A4319" s="10" t="s">
        <v>5729</v>
      </c>
    </row>
    <row r="4320" spans="1:1" x14ac:dyDescent="0.15">
      <c r="A4320" s="10" t="s">
        <v>5730</v>
      </c>
    </row>
    <row r="4321" spans="1:1" x14ac:dyDescent="0.15">
      <c r="A4321" s="10" t="s">
        <v>5731</v>
      </c>
    </row>
    <row r="4322" spans="1:1" x14ac:dyDescent="0.15">
      <c r="A4322" s="10" t="s">
        <v>5732</v>
      </c>
    </row>
    <row r="4323" spans="1:1" x14ac:dyDescent="0.15">
      <c r="A4323" s="10" t="s">
        <v>5733</v>
      </c>
    </row>
    <row r="4324" spans="1:1" x14ac:dyDescent="0.15">
      <c r="A4324" s="10" t="s">
        <v>5734</v>
      </c>
    </row>
    <row r="4325" spans="1:1" x14ac:dyDescent="0.15">
      <c r="A4325" s="10" t="s">
        <v>5735</v>
      </c>
    </row>
    <row r="4326" spans="1:1" x14ac:dyDescent="0.15">
      <c r="A4326" s="10" t="s">
        <v>5736</v>
      </c>
    </row>
    <row r="4327" spans="1:1" x14ac:dyDescent="0.15">
      <c r="A4327" s="10" t="s">
        <v>5737</v>
      </c>
    </row>
    <row r="4328" spans="1:1" x14ac:dyDescent="0.15">
      <c r="A4328" s="10" t="s">
        <v>5738</v>
      </c>
    </row>
    <row r="4329" spans="1:1" x14ac:dyDescent="0.15">
      <c r="A4329" s="10" t="s">
        <v>5739</v>
      </c>
    </row>
    <row r="4330" spans="1:1" x14ac:dyDescent="0.15">
      <c r="A4330" s="10" t="s">
        <v>5740</v>
      </c>
    </row>
    <row r="4331" spans="1:1" x14ac:dyDescent="0.15">
      <c r="A4331" s="10" t="s">
        <v>5741</v>
      </c>
    </row>
    <row r="4332" spans="1:1" x14ac:dyDescent="0.15">
      <c r="A4332" s="10" t="s">
        <v>5742</v>
      </c>
    </row>
    <row r="4333" spans="1:1" x14ac:dyDescent="0.15">
      <c r="A4333" s="10" t="s">
        <v>5743</v>
      </c>
    </row>
    <row r="4334" spans="1:1" x14ac:dyDescent="0.15">
      <c r="A4334" s="10" t="s">
        <v>5744</v>
      </c>
    </row>
    <row r="4335" spans="1:1" x14ac:dyDescent="0.15">
      <c r="A4335" s="10" t="s">
        <v>5745</v>
      </c>
    </row>
    <row r="4336" spans="1:1" x14ac:dyDescent="0.15">
      <c r="A4336" s="10" t="s">
        <v>5746</v>
      </c>
    </row>
    <row r="4337" spans="1:1" x14ac:dyDescent="0.15">
      <c r="A4337" s="10" t="s">
        <v>5747</v>
      </c>
    </row>
    <row r="4338" spans="1:1" x14ac:dyDescent="0.15">
      <c r="A4338" s="10" t="s">
        <v>5748</v>
      </c>
    </row>
    <row r="4339" spans="1:1" x14ac:dyDescent="0.15">
      <c r="A4339" s="10" t="s">
        <v>5749</v>
      </c>
    </row>
    <row r="4340" spans="1:1" x14ac:dyDescent="0.15">
      <c r="A4340" s="10" t="s">
        <v>5750</v>
      </c>
    </row>
    <row r="4341" spans="1:1" x14ac:dyDescent="0.15">
      <c r="A4341" s="10" t="s">
        <v>5751</v>
      </c>
    </row>
    <row r="4342" spans="1:1" x14ac:dyDescent="0.15">
      <c r="A4342" s="10" t="s">
        <v>5752</v>
      </c>
    </row>
    <row r="4343" spans="1:1" x14ac:dyDescent="0.15">
      <c r="A4343" s="10" t="s">
        <v>5753</v>
      </c>
    </row>
    <row r="4344" spans="1:1" x14ac:dyDescent="0.15">
      <c r="A4344" s="10" t="s">
        <v>5754</v>
      </c>
    </row>
    <row r="4345" spans="1:1" x14ac:dyDescent="0.15">
      <c r="A4345" s="10" t="s">
        <v>5755</v>
      </c>
    </row>
    <row r="4346" spans="1:1" x14ac:dyDescent="0.15">
      <c r="A4346" s="10" t="s">
        <v>5756</v>
      </c>
    </row>
    <row r="4347" spans="1:1" x14ac:dyDescent="0.15">
      <c r="A4347" s="10" t="s">
        <v>5757</v>
      </c>
    </row>
    <row r="4348" spans="1:1" x14ac:dyDescent="0.15">
      <c r="A4348" s="10" t="s">
        <v>5758</v>
      </c>
    </row>
    <row r="4349" spans="1:1" x14ac:dyDescent="0.15">
      <c r="A4349" s="10" t="s">
        <v>5759</v>
      </c>
    </row>
    <row r="4350" spans="1:1" x14ac:dyDescent="0.15">
      <c r="A4350" s="10" t="s">
        <v>5760</v>
      </c>
    </row>
    <row r="4351" spans="1:1" x14ac:dyDescent="0.15">
      <c r="A4351" s="10" t="s">
        <v>5761</v>
      </c>
    </row>
    <row r="4352" spans="1:1" x14ac:dyDescent="0.15">
      <c r="A4352" s="10" t="s">
        <v>5762</v>
      </c>
    </row>
    <row r="4353" spans="1:1" x14ac:dyDescent="0.15">
      <c r="A4353" s="10" t="s">
        <v>5763</v>
      </c>
    </row>
    <row r="4354" spans="1:1" x14ac:dyDescent="0.15">
      <c r="A4354" s="10" t="s">
        <v>5764</v>
      </c>
    </row>
    <row r="4355" spans="1:1" x14ac:dyDescent="0.15">
      <c r="A4355" s="10" t="s">
        <v>5765</v>
      </c>
    </row>
    <row r="4356" spans="1:1" x14ac:dyDescent="0.15">
      <c r="A4356" s="10" t="s">
        <v>5766</v>
      </c>
    </row>
    <row r="4357" spans="1:1" x14ac:dyDescent="0.15">
      <c r="A4357" s="10" t="s">
        <v>5767</v>
      </c>
    </row>
    <row r="4358" spans="1:1" x14ac:dyDescent="0.15">
      <c r="A4358" s="10" t="s">
        <v>5768</v>
      </c>
    </row>
    <row r="4359" spans="1:1" x14ac:dyDescent="0.15">
      <c r="A4359" s="10" t="s">
        <v>5769</v>
      </c>
    </row>
    <row r="4360" spans="1:1" x14ac:dyDescent="0.15">
      <c r="A4360" s="10" t="s">
        <v>5770</v>
      </c>
    </row>
    <row r="4361" spans="1:1" x14ac:dyDescent="0.15">
      <c r="A4361" s="10" t="s">
        <v>18979</v>
      </c>
    </row>
    <row r="4362" spans="1:1" x14ac:dyDescent="0.15">
      <c r="A4362" s="10" t="s">
        <v>5771</v>
      </c>
    </row>
    <row r="4363" spans="1:1" x14ac:dyDescent="0.15">
      <c r="A4363" s="10" t="s">
        <v>5772</v>
      </c>
    </row>
    <row r="4364" spans="1:1" x14ac:dyDescent="0.15">
      <c r="A4364" s="10" t="s">
        <v>5773</v>
      </c>
    </row>
    <row r="4365" spans="1:1" x14ac:dyDescent="0.15">
      <c r="A4365" s="10" t="s">
        <v>5774</v>
      </c>
    </row>
    <row r="4366" spans="1:1" x14ac:dyDescent="0.15">
      <c r="A4366" s="10" t="s">
        <v>5775</v>
      </c>
    </row>
    <row r="4367" spans="1:1" x14ac:dyDescent="0.15">
      <c r="A4367" s="10" t="s">
        <v>5776</v>
      </c>
    </row>
    <row r="4368" spans="1:1" x14ac:dyDescent="0.15">
      <c r="A4368" s="10" t="s">
        <v>5777</v>
      </c>
    </row>
    <row r="4369" spans="1:1" x14ac:dyDescent="0.15">
      <c r="A4369" s="10" t="s">
        <v>5778</v>
      </c>
    </row>
    <row r="4370" spans="1:1" x14ac:dyDescent="0.15">
      <c r="A4370" s="10" t="s">
        <v>5779</v>
      </c>
    </row>
    <row r="4371" spans="1:1" x14ac:dyDescent="0.15">
      <c r="A4371" s="10" t="s">
        <v>5780</v>
      </c>
    </row>
    <row r="4372" spans="1:1" x14ac:dyDescent="0.15">
      <c r="A4372" s="10" t="s">
        <v>5781</v>
      </c>
    </row>
    <row r="4373" spans="1:1" x14ac:dyDescent="0.15">
      <c r="A4373" s="10" t="s">
        <v>5782</v>
      </c>
    </row>
    <row r="4374" spans="1:1" x14ac:dyDescent="0.15">
      <c r="A4374" s="10" t="s">
        <v>5783</v>
      </c>
    </row>
    <row r="4375" spans="1:1" x14ac:dyDescent="0.15">
      <c r="A4375" s="10" t="s">
        <v>5784</v>
      </c>
    </row>
    <row r="4376" spans="1:1" x14ac:dyDescent="0.15">
      <c r="A4376" s="10" t="s">
        <v>5785</v>
      </c>
    </row>
    <row r="4377" spans="1:1" x14ac:dyDescent="0.15">
      <c r="A4377" s="10" t="s">
        <v>5786</v>
      </c>
    </row>
    <row r="4378" spans="1:1" x14ac:dyDescent="0.15">
      <c r="A4378" s="10" t="s">
        <v>5787</v>
      </c>
    </row>
    <row r="4379" spans="1:1" x14ac:dyDescent="0.15">
      <c r="A4379" s="10" t="s">
        <v>5788</v>
      </c>
    </row>
    <row r="4380" spans="1:1" x14ac:dyDescent="0.15">
      <c r="A4380" s="10" t="s">
        <v>5789</v>
      </c>
    </row>
    <row r="4381" spans="1:1" x14ac:dyDescent="0.15">
      <c r="A4381" s="10" t="s">
        <v>5790</v>
      </c>
    </row>
    <row r="4382" spans="1:1" x14ac:dyDescent="0.15">
      <c r="A4382" s="10" t="s">
        <v>5791</v>
      </c>
    </row>
    <row r="4383" spans="1:1" x14ac:dyDescent="0.15">
      <c r="A4383" s="10" t="s">
        <v>5792</v>
      </c>
    </row>
    <row r="4384" spans="1:1" x14ac:dyDescent="0.15">
      <c r="A4384" s="10" t="s">
        <v>5793</v>
      </c>
    </row>
    <row r="4385" spans="1:1" x14ac:dyDescent="0.15">
      <c r="A4385" s="10" t="s">
        <v>5794</v>
      </c>
    </row>
    <row r="4386" spans="1:1" x14ac:dyDescent="0.15">
      <c r="A4386" s="10" t="s">
        <v>5795</v>
      </c>
    </row>
    <row r="4387" spans="1:1" x14ac:dyDescent="0.15">
      <c r="A4387" s="10" t="s">
        <v>5796</v>
      </c>
    </row>
    <row r="4388" spans="1:1" x14ac:dyDescent="0.15">
      <c r="A4388" s="10" t="s">
        <v>5797</v>
      </c>
    </row>
    <row r="4389" spans="1:1" x14ac:dyDescent="0.15">
      <c r="A4389" s="10" t="s">
        <v>5798</v>
      </c>
    </row>
    <row r="4390" spans="1:1" x14ac:dyDescent="0.15">
      <c r="A4390" s="10" t="s">
        <v>5799</v>
      </c>
    </row>
    <row r="4391" spans="1:1" x14ac:dyDescent="0.15">
      <c r="A4391" s="10" t="s">
        <v>5800</v>
      </c>
    </row>
    <row r="4392" spans="1:1" x14ac:dyDescent="0.15">
      <c r="A4392" s="10" t="s">
        <v>5801</v>
      </c>
    </row>
    <row r="4393" spans="1:1" x14ac:dyDescent="0.15">
      <c r="A4393" s="10" t="s">
        <v>5802</v>
      </c>
    </row>
    <row r="4394" spans="1:1" x14ac:dyDescent="0.15">
      <c r="A4394" s="10" t="s">
        <v>5803</v>
      </c>
    </row>
    <row r="4395" spans="1:1" x14ac:dyDescent="0.15">
      <c r="A4395" s="10" t="s">
        <v>5804</v>
      </c>
    </row>
    <row r="4396" spans="1:1" x14ac:dyDescent="0.15">
      <c r="A4396" s="10" t="s">
        <v>5805</v>
      </c>
    </row>
    <row r="4397" spans="1:1" x14ac:dyDescent="0.15">
      <c r="A4397" s="10" t="s">
        <v>5806</v>
      </c>
    </row>
    <row r="4398" spans="1:1" x14ac:dyDescent="0.15">
      <c r="A4398" s="10" t="s">
        <v>5807</v>
      </c>
    </row>
    <row r="4399" spans="1:1" x14ac:dyDescent="0.15">
      <c r="A4399" s="10" t="s">
        <v>5808</v>
      </c>
    </row>
    <row r="4400" spans="1:1" x14ac:dyDescent="0.15">
      <c r="A4400" s="10" t="s">
        <v>5809</v>
      </c>
    </row>
    <row r="4401" spans="1:1" x14ac:dyDescent="0.15">
      <c r="A4401" s="10" t="s">
        <v>5810</v>
      </c>
    </row>
    <row r="4402" spans="1:1" x14ac:dyDescent="0.15">
      <c r="A4402" s="10" t="s">
        <v>5811</v>
      </c>
    </row>
    <row r="4403" spans="1:1" x14ac:dyDescent="0.15">
      <c r="A4403" s="10" t="s">
        <v>5812</v>
      </c>
    </row>
    <row r="4404" spans="1:1" x14ac:dyDescent="0.15">
      <c r="A4404" s="10" t="s">
        <v>5813</v>
      </c>
    </row>
    <row r="4405" spans="1:1" x14ac:dyDescent="0.15">
      <c r="A4405" s="10" t="s">
        <v>5814</v>
      </c>
    </row>
    <row r="4406" spans="1:1" x14ac:dyDescent="0.15">
      <c r="A4406" s="10" t="s">
        <v>5815</v>
      </c>
    </row>
    <row r="4407" spans="1:1" x14ac:dyDescent="0.15">
      <c r="A4407" s="10" t="s">
        <v>5816</v>
      </c>
    </row>
    <row r="4408" spans="1:1" x14ac:dyDescent="0.15">
      <c r="A4408" s="10" t="s">
        <v>5817</v>
      </c>
    </row>
    <row r="4409" spans="1:1" x14ac:dyDescent="0.15">
      <c r="A4409" s="10" t="s">
        <v>5818</v>
      </c>
    </row>
    <row r="4410" spans="1:1" x14ac:dyDescent="0.15">
      <c r="A4410" s="10" t="s">
        <v>5819</v>
      </c>
    </row>
    <row r="4411" spans="1:1" x14ac:dyDescent="0.15">
      <c r="A4411" s="10" t="s">
        <v>18980</v>
      </c>
    </row>
    <row r="4412" spans="1:1" x14ac:dyDescent="0.15">
      <c r="A4412" s="10" t="s">
        <v>5820</v>
      </c>
    </row>
    <row r="4413" spans="1:1" x14ac:dyDescent="0.15">
      <c r="A4413" s="10" t="s">
        <v>5821</v>
      </c>
    </row>
    <row r="4414" spans="1:1" x14ac:dyDescent="0.15">
      <c r="A4414" s="10" t="s">
        <v>5822</v>
      </c>
    </row>
    <row r="4415" spans="1:1" x14ac:dyDescent="0.15">
      <c r="A4415" s="10" t="s">
        <v>5823</v>
      </c>
    </row>
    <row r="4416" spans="1:1" x14ac:dyDescent="0.15">
      <c r="A4416" s="10" t="s">
        <v>5824</v>
      </c>
    </row>
    <row r="4417" spans="1:1" x14ac:dyDescent="0.15">
      <c r="A4417" s="10" t="s">
        <v>5825</v>
      </c>
    </row>
    <row r="4418" spans="1:1" x14ac:dyDescent="0.15">
      <c r="A4418" s="10" t="s">
        <v>5826</v>
      </c>
    </row>
    <row r="4419" spans="1:1" x14ac:dyDescent="0.15">
      <c r="A4419" s="10" t="s">
        <v>5827</v>
      </c>
    </row>
    <row r="4420" spans="1:1" x14ac:dyDescent="0.15">
      <c r="A4420" s="10" t="s">
        <v>5828</v>
      </c>
    </row>
    <row r="4421" spans="1:1" x14ac:dyDescent="0.15">
      <c r="A4421" s="10" t="s">
        <v>5829</v>
      </c>
    </row>
    <row r="4422" spans="1:1" x14ac:dyDescent="0.15">
      <c r="A4422" s="10" t="s">
        <v>5830</v>
      </c>
    </row>
    <row r="4423" spans="1:1" x14ac:dyDescent="0.15">
      <c r="A4423" s="10" t="s">
        <v>5831</v>
      </c>
    </row>
    <row r="4424" spans="1:1" x14ac:dyDescent="0.15">
      <c r="A4424" s="10" t="s">
        <v>5832</v>
      </c>
    </row>
    <row r="4425" spans="1:1" x14ac:dyDescent="0.15">
      <c r="A4425" s="10" t="s">
        <v>5833</v>
      </c>
    </row>
    <row r="4426" spans="1:1" x14ac:dyDescent="0.15">
      <c r="A4426" s="10" t="s">
        <v>5834</v>
      </c>
    </row>
    <row r="4427" spans="1:1" x14ac:dyDescent="0.15">
      <c r="A4427" s="10" t="s">
        <v>5835</v>
      </c>
    </row>
    <row r="4428" spans="1:1" x14ac:dyDescent="0.15">
      <c r="A4428" s="10" t="s">
        <v>5836</v>
      </c>
    </row>
    <row r="4429" spans="1:1" x14ac:dyDescent="0.15">
      <c r="A4429" s="10" t="s">
        <v>5837</v>
      </c>
    </row>
    <row r="4430" spans="1:1" x14ac:dyDescent="0.15">
      <c r="A4430" s="10" t="s">
        <v>5838</v>
      </c>
    </row>
    <row r="4431" spans="1:1" x14ac:dyDescent="0.15">
      <c r="A4431" s="10" t="s">
        <v>5839</v>
      </c>
    </row>
    <row r="4432" spans="1:1" x14ac:dyDescent="0.15">
      <c r="A4432" s="10" t="s">
        <v>5840</v>
      </c>
    </row>
    <row r="4433" spans="1:1" x14ac:dyDescent="0.15">
      <c r="A4433" s="10" t="s">
        <v>5841</v>
      </c>
    </row>
    <row r="4434" spans="1:1" x14ac:dyDescent="0.15">
      <c r="A4434" s="10" t="s">
        <v>5842</v>
      </c>
    </row>
    <row r="4435" spans="1:1" x14ac:dyDescent="0.15">
      <c r="A4435" s="10" t="s">
        <v>5843</v>
      </c>
    </row>
    <row r="4436" spans="1:1" x14ac:dyDescent="0.15">
      <c r="A4436" s="10" t="s">
        <v>5844</v>
      </c>
    </row>
    <row r="4437" spans="1:1" x14ac:dyDescent="0.15">
      <c r="A4437" s="10" t="s">
        <v>5845</v>
      </c>
    </row>
    <row r="4438" spans="1:1" x14ac:dyDescent="0.15">
      <c r="A4438" s="10" t="s">
        <v>5846</v>
      </c>
    </row>
    <row r="4439" spans="1:1" x14ac:dyDescent="0.15">
      <c r="A4439" s="10" t="s">
        <v>5847</v>
      </c>
    </row>
    <row r="4440" spans="1:1" x14ac:dyDescent="0.15">
      <c r="A4440" s="10" t="s">
        <v>5848</v>
      </c>
    </row>
    <row r="4441" spans="1:1" x14ac:dyDescent="0.15">
      <c r="A4441" s="10" t="s">
        <v>5849</v>
      </c>
    </row>
    <row r="4442" spans="1:1" x14ac:dyDescent="0.15">
      <c r="A4442" s="10" t="s">
        <v>5850</v>
      </c>
    </row>
    <row r="4443" spans="1:1" x14ac:dyDescent="0.15">
      <c r="A4443" s="10" t="s">
        <v>5851</v>
      </c>
    </row>
    <row r="4444" spans="1:1" x14ac:dyDescent="0.15">
      <c r="A4444" s="10" t="s">
        <v>5853</v>
      </c>
    </row>
    <row r="4445" spans="1:1" x14ac:dyDescent="0.15">
      <c r="A4445" s="10" t="s">
        <v>5854</v>
      </c>
    </row>
    <row r="4446" spans="1:1" x14ac:dyDescent="0.15">
      <c r="A4446" s="10" t="s">
        <v>5855</v>
      </c>
    </row>
    <row r="4447" spans="1:1" x14ac:dyDescent="0.15">
      <c r="A4447" s="10" t="s">
        <v>5856</v>
      </c>
    </row>
    <row r="4448" spans="1:1" x14ac:dyDescent="0.15">
      <c r="A4448" s="10" t="s">
        <v>18981</v>
      </c>
    </row>
    <row r="4449" spans="1:1" x14ac:dyDescent="0.15">
      <c r="A4449" s="10" t="s">
        <v>18982</v>
      </c>
    </row>
    <row r="4450" spans="1:1" x14ac:dyDescent="0.15">
      <c r="A4450" s="10" t="s">
        <v>18983</v>
      </c>
    </row>
    <row r="4451" spans="1:1" x14ac:dyDescent="0.15">
      <c r="A4451" s="10" t="s">
        <v>18984</v>
      </c>
    </row>
    <row r="4452" spans="1:1" x14ac:dyDescent="0.15">
      <c r="A4452" s="10" t="s">
        <v>18985</v>
      </c>
    </row>
    <row r="4453" spans="1:1" x14ac:dyDescent="0.15">
      <c r="A4453" s="10" t="s">
        <v>18986</v>
      </c>
    </row>
    <row r="4454" spans="1:1" x14ac:dyDescent="0.15">
      <c r="A4454" s="10" t="s">
        <v>18987</v>
      </c>
    </row>
    <row r="4455" spans="1:1" x14ac:dyDescent="0.15">
      <c r="A4455" s="10" t="s">
        <v>18988</v>
      </c>
    </row>
    <row r="4456" spans="1:1" x14ac:dyDescent="0.15">
      <c r="A4456" s="10" t="s">
        <v>5857</v>
      </c>
    </row>
    <row r="4457" spans="1:1" x14ac:dyDescent="0.15">
      <c r="A4457" s="10" t="s">
        <v>5858</v>
      </c>
    </row>
    <row r="4458" spans="1:1" x14ac:dyDescent="0.15">
      <c r="A4458" s="10" t="s">
        <v>5859</v>
      </c>
    </row>
    <row r="4459" spans="1:1" x14ac:dyDescent="0.15">
      <c r="A4459" s="10" t="s">
        <v>5860</v>
      </c>
    </row>
    <row r="4460" spans="1:1" x14ac:dyDescent="0.15">
      <c r="A4460" s="10" t="s">
        <v>5861</v>
      </c>
    </row>
    <row r="4461" spans="1:1" x14ac:dyDescent="0.15">
      <c r="A4461" s="10" t="s">
        <v>18989</v>
      </c>
    </row>
    <row r="4462" spans="1:1" x14ac:dyDescent="0.15">
      <c r="A4462" s="10" t="s">
        <v>5862</v>
      </c>
    </row>
    <row r="4463" spans="1:1" x14ac:dyDescent="0.15">
      <c r="A4463" s="10" t="s">
        <v>5863</v>
      </c>
    </row>
    <row r="4464" spans="1:1" x14ac:dyDescent="0.15">
      <c r="A4464" s="10" t="s">
        <v>5864</v>
      </c>
    </row>
    <row r="4465" spans="1:1" x14ac:dyDescent="0.15">
      <c r="A4465" s="10" t="s">
        <v>5865</v>
      </c>
    </row>
    <row r="4466" spans="1:1" x14ac:dyDescent="0.15">
      <c r="A4466" s="10" t="s">
        <v>5866</v>
      </c>
    </row>
    <row r="4467" spans="1:1" x14ac:dyDescent="0.15">
      <c r="A4467" s="10" t="s">
        <v>5867</v>
      </c>
    </row>
    <row r="4468" spans="1:1" x14ac:dyDescent="0.15">
      <c r="A4468" s="10" t="s">
        <v>5868</v>
      </c>
    </row>
    <row r="4469" spans="1:1" x14ac:dyDescent="0.15">
      <c r="A4469" s="10" t="s">
        <v>5869</v>
      </c>
    </row>
    <row r="4470" spans="1:1" x14ac:dyDescent="0.15">
      <c r="A4470" s="10" t="s">
        <v>5870</v>
      </c>
    </row>
    <row r="4471" spans="1:1" x14ac:dyDescent="0.15">
      <c r="A4471" s="10" t="s">
        <v>18990</v>
      </c>
    </row>
    <row r="4472" spans="1:1" x14ac:dyDescent="0.15">
      <c r="A4472" s="10" t="s">
        <v>18991</v>
      </c>
    </row>
    <row r="4473" spans="1:1" x14ac:dyDescent="0.15">
      <c r="A4473" s="10" t="s">
        <v>18992</v>
      </c>
    </row>
    <row r="4474" spans="1:1" x14ac:dyDescent="0.15">
      <c r="A4474" s="10" t="s">
        <v>5871</v>
      </c>
    </row>
    <row r="4475" spans="1:1" x14ac:dyDescent="0.15">
      <c r="A4475" s="10" t="s">
        <v>5872</v>
      </c>
    </row>
    <row r="4476" spans="1:1" x14ac:dyDescent="0.15">
      <c r="A4476" s="10" t="s">
        <v>5873</v>
      </c>
    </row>
    <row r="4477" spans="1:1" x14ac:dyDescent="0.15">
      <c r="A4477" s="10" t="s">
        <v>5874</v>
      </c>
    </row>
    <row r="4478" spans="1:1" x14ac:dyDescent="0.15">
      <c r="A4478" s="10" t="s">
        <v>5875</v>
      </c>
    </row>
    <row r="4479" spans="1:1" x14ac:dyDescent="0.15">
      <c r="A4479" s="10" t="s">
        <v>5876</v>
      </c>
    </row>
    <row r="4480" spans="1:1" x14ac:dyDescent="0.15">
      <c r="A4480" s="10" t="s">
        <v>5877</v>
      </c>
    </row>
    <row r="4481" spans="1:1" x14ac:dyDescent="0.15">
      <c r="A4481" s="10" t="s">
        <v>5878</v>
      </c>
    </row>
    <row r="4482" spans="1:1" x14ac:dyDescent="0.15">
      <c r="A4482" s="10" t="s">
        <v>5879</v>
      </c>
    </row>
    <row r="4483" spans="1:1" x14ac:dyDescent="0.15">
      <c r="A4483" s="10" t="s">
        <v>5880</v>
      </c>
    </row>
    <row r="4484" spans="1:1" x14ac:dyDescent="0.15">
      <c r="A4484" s="10" t="s">
        <v>5881</v>
      </c>
    </row>
    <row r="4485" spans="1:1" x14ac:dyDescent="0.15">
      <c r="A4485" s="10" t="s">
        <v>5882</v>
      </c>
    </row>
    <row r="4486" spans="1:1" x14ac:dyDescent="0.15">
      <c r="A4486" s="10" t="s">
        <v>5883</v>
      </c>
    </row>
    <row r="4487" spans="1:1" x14ac:dyDescent="0.15">
      <c r="A4487" s="10" t="s">
        <v>5884</v>
      </c>
    </row>
    <row r="4488" spans="1:1" x14ac:dyDescent="0.15">
      <c r="A4488" s="10" t="s">
        <v>5885</v>
      </c>
    </row>
    <row r="4489" spans="1:1" x14ac:dyDescent="0.15">
      <c r="A4489" s="10" t="s">
        <v>5886</v>
      </c>
    </row>
    <row r="4490" spans="1:1" x14ac:dyDescent="0.15">
      <c r="A4490" s="10" t="s">
        <v>5887</v>
      </c>
    </row>
    <row r="4491" spans="1:1" x14ac:dyDescent="0.15">
      <c r="A4491" s="10" t="s">
        <v>5888</v>
      </c>
    </row>
    <row r="4492" spans="1:1" x14ac:dyDescent="0.15">
      <c r="A4492" s="10" t="s">
        <v>5889</v>
      </c>
    </row>
    <row r="4493" spans="1:1" x14ac:dyDescent="0.15">
      <c r="A4493" s="10" t="s">
        <v>5890</v>
      </c>
    </row>
    <row r="4494" spans="1:1" x14ac:dyDescent="0.15">
      <c r="A4494" s="10" t="s">
        <v>5891</v>
      </c>
    </row>
    <row r="4495" spans="1:1" x14ac:dyDescent="0.15">
      <c r="A4495" s="10" t="s">
        <v>5892</v>
      </c>
    </row>
    <row r="4496" spans="1:1" x14ac:dyDescent="0.15">
      <c r="A4496" s="10" t="s">
        <v>5893</v>
      </c>
    </row>
    <row r="4497" spans="1:1" x14ac:dyDescent="0.15">
      <c r="A4497" s="10" t="s">
        <v>5894</v>
      </c>
    </row>
    <row r="4498" spans="1:1" x14ac:dyDescent="0.15">
      <c r="A4498" s="10" t="s">
        <v>5895</v>
      </c>
    </row>
    <row r="4499" spans="1:1" x14ac:dyDescent="0.15">
      <c r="A4499" s="10" t="s">
        <v>5896</v>
      </c>
    </row>
    <row r="4500" spans="1:1" x14ac:dyDescent="0.15">
      <c r="A4500" s="10" t="s">
        <v>5897</v>
      </c>
    </row>
    <row r="4501" spans="1:1" x14ac:dyDescent="0.15">
      <c r="A4501" s="10" t="s">
        <v>5898</v>
      </c>
    </row>
    <row r="4502" spans="1:1" x14ac:dyDescent="0.15">
      <c r="A4502" s="10" t="s">
        <v>5899</v>
      </c>
    </row>
    <row r="4503" spans="1:1" x14ac:dyDescent="0.15">
      <c r="A4503" s="10" t="s">
        <v>5900</v>
      </c>
    </row>
    <row r="4504" spans="1:1" x14ac:dyDescent="0.15">
      <c r="A4504" s="10" t="s">
        <v>5901</v>
      </c>
    </row>
    <row r="4505" spans="1:1" x14ac:dyDescent="0.15">
      <c r="A4505" s="10" t="s">
        <v>18993</v>
      </c>
    </row>
    <row r="4506" spans="1:1" x14ac:dyDescent="0.15">
      <c r="A4506" s="10" t="s">
        <v>5902</v>
      </c>
    </row>
    <row r="4507" spans="1:1" x14ac:dyDescent="0.15">
      <c r="A4507" s="10" t="s">
        <v>18994</v>
      </c>
    </row>
    <row r="4508" spans="1:1" x14ac:dyDescent="0.15">
      <c r="A4508" s="10" t="s">
        <v>5903</v>
      </c>
    </row>
    <row r="4509" spans="1:1" x14ac:dyDescent="0.15">
      <c r="A4509" s="10" t="s">
        <v>5904</v>
      </c>
    </row>
    <row r="4510" spans="1:1" x14ac:dyDescent="0.15">
      <c r="A4510" s="10" t="s">
        <v>5905</v>
      </c>
    </row>
    <row r="4511" spans="1:1" x14ac:dyDescent="0.15">
      <c r="A4511" s="10" t="s">
        <v>5906</v>
      </c>
    </row>
    <row r="4512" spans="1:1" x14ac:dyDescent="0.15">
      <c r="A4512" s="10" t="s">
        <v>5907</v>
      </c>
    </row>
    <row r="4513" spans="1:1" x14ac:dyDescent="0.15">
      <c r="A4513" s="10" t="s">
        <v>5908</v>
      </c>
    </row>
    <row r="4514" spans="1:1" x14ac:dyDescent="0.15">
      <c r="A4514" s="10" t="s">
        <v>5909</v>
      </c>
    </row>
    <row r="4515" spans="1:1" x14ac:dyDescent="0.15">
      <c r="A4515" s="10" t="s">
        <v>5910</v>
      </c>
    </row>
    <row r="4516" spans="1:1" x14ac:dyDescent="0.15">
      <c r="A4516" s="10" t="s">
        <v>5911</v>
      </c>
    </row>
    <row r="4517" spans="1:1" x14ac:dyDescent="0.15">
      <c r="A4517" s="10" t="s">
        <v>5912</v>
      </c>
    </row>
    <row r="4518" spans="1:1" x14ac:dyDescent="0.15">
      <c r="A4518" s="10" t="s">
        <v>5913</v>
      </c>
    </row>
    <row r="4519" spans="1:1" x14ac:dyDescent="0.15">
      <c r="A4519" s="10" t="s">
        <v>5914</v>
      </c>
    </row>
    <row r="4520" spans="1:1" x14ac:dyDescent="0.15">
      <c r="A4520" s="10" t="s">
        <v>5915</v>
      </c>
    </row>
    <row r="4521" spans="1:1" x14ac:dyDescent="0.15">
      <c r="A4521" s="10" t="s">
        <v>5916</v>
      </c>
    </row>
    <row r="4522" spans="1:1" x14ac:dyDescent="0.15">
      <c r="A4522" s="10" t="s">
        <v>5917</v>
      </c>
    </row>
    <row r="4523" spans="1:1" x14ac:dyDescent="0.15">
      <c r="A4523" s="10" t="s">
        <v>5918</v>
      </c>
    </row>
    <row r="4524" spans="1:1" x14ac:dyDescent="0.15">
      <c r="A4524" s="10" t="s">
        <v>5919</v>
      </c>
    </row>
    <row r="4525" spans="1:1" x14ac:dyDescent="0.15">
      <c r="A4525" s="10" t="s">
        <v>5920</v>
      </c>
    </row>
    <row r="4526" spans="1:1" x14ac:dyDescent="0.15">
      <c r="A4526" s="10" t="s">
        <v>5921</v>
      </c>
    </row>
    <row r="4527" spans="1:1" x14ac:dyDescent="0.15">
      <c r="A4527" s="10" t="s">
        <v>5922</v>
      </c>
    </row>
    <row r="4528" spans="1:1" x14ac:dyDescent="0.15">
      <c r="A4528" s="10" t="s">
        <v>5923</v>
      </c>
    </row>
    <row r="4529" spans="1:1" x14ac:dyDescent="0.15">
      <c r="A4529" s="10" t="s">
        <v>5924</v>
      </c>
    </row>
    <row r="4530" spans="1:1" x14ac:dyDescent="0.15">
      <c r="A4530" s="10" t="s">
        <v>5925</v>
      </c>
    </row>
    <row r="4531" spans="1:1" x14ac:dyDescent="0.15">
      <c r="A4531" s="10" t="s">
        <v>5926</v>
      </c>
    </row>
    <row r="4532" spans="1:1" x14ac:dyDescent="0.15">
      <c r="A4532" s="10" t="s">
        <v>5927</v>
      </c>
    </row>
    <row r="4533" spans="1:1" x14ac:dyDescent="0.15">
      <c r="A4533" s="10" t="s">
        <v>5928</v>
      </c>
    </row>
    <row r="4534" spans="1:1" x14ac:dyDescent="0.15">
      <c r="A4534" s="10" t="s">
        <v>5929</v>
      </c>
    </row>
    <row r="4535" spans="1:1" x14ac:dyDescent="0.15">
      <c r="A4535" s="10" t="s">
        <v>5930</v>
      </c>
    </row>
    <row r="4536" spans="1:1" x14ac:dyDescent="0.15">
      <c r="A4536" s="10" t="s">
        <v>5931</v>
      </c>
    </row>
    <row r="4537" spans="1:1" x14ac:dyDescent="0.15">
      <c r="A4537" s="10" t="s">
        <v>5932</v>
      </c>
    </row>
    <row r="4538" spans="1:1" x14ac:dyDescent="0.15">
      <c r="A4538" s="10" t="s">
        <v>5933</v>
      </c>
    </row>
    <row r="4539" spans="1:1" x14ac:dyDescent="0.15">
      <c r="A4539" s="10" t="s">
        <v>2154</v>
      </c>
    </row>
    <row r="4540" spans="1:1" x14ac:dyDescent="0.15">
      <c r="A4540" s="10" t="s">
        <v>5934</v>
      </c>
    </row>
    <row r="4541" spans="1:1" x14ac:dyDescent="0.15">
      <c r="A4541" s="10" t="s">
        <v>5935</v>
      </c>
    </row>
    <row r="4542" spans="1:1" x14ac:dyDescent="0.15">
      <c r="A4542" s="10" t="s">
        <v>5936</v>
      </c>
    </row>
    <row r="4543" spans="1:1" x14ac:dyDescent="0.15">
      <c r="A4543" s="10" t="s">
        <v>5937</v>
      </c>
    </row>
    <row r="4544" spans="1:1" x14ac:dyDescent="0.15">
      <c r="A4544" s="10" t="s">
        <v>5938</v>
      </c>
    </row>
    <row r="4545" spans="1:1" x14ac:dyDescent="0.15">
      <c r="A4545" s="10" t="s">
        <v>5939</v>
      </c>
    </row>
    <row r="4546" spans="1:1" x14ac:dyDescent="0.15">
      <c r="A4546" s="10" t="s">
        <v>5940</v>
      </c>
    </row>
    <row r="4547" spans="1:1" x14ac:dyDescent="0.15">
      <c r="A4547" s="10" t="s">
        <v>5941</v>
      </c>
    </row>
    <row r="4548" spans="1:1" x14ac:dyDescent="0.15">
      <c r="A4548" s="10" t="s">
        <v>5942</v>
      </c>
    </row>
    <row r="4549" spans="1:1" x14ac:dyDescent="0.15">
      <c r="A4549" s="10" t="s">
        <v>5943</v>
      </c>
    </row>
    <row r="4550" spans="1:1" x14ac:dyDescent="0.15">
      <c r="A4550" s="10" t="s">
        <v>5944</v>
      </c>
    </row>
    <row r="4551" spans="1:1" x14ac:dyDescent="0.15">
      <c r="A4551" s="10" t="s">
        <v>5945</v>
      </c>
    </row>
    <row r="4552" spans="1:1" x14ac:dyDescent="0.15">
      <c r="A4552" s="10" t="s">
        <v>5946</v>
      </c>
    </row>
    <row r="4553" spans="1:1" x14ac:dyDescent="0.15">
      <c r="A4553" s="10" t="s">
        <v>18995</v>
      </c>
    </row>
    <row r="4554" spans="1:1" x14ac:dyDescent="0.15">
      <c r="A4554" s="10" t="s">
        <v>5947</v>
      </c>
    </row>
    <row r="4555" spans="1:1" x14ac:dyDescent="0.15">
      <c r="A4555" s="10" t="s">
        <v>5948</v>
      </c>
    </row>
    <row r="4556" spans="1:1" x14ac:dyDescent="0.15">
      <c r="A4556" s="10" t="s">
        <v>5949</v>
      </c>
    </row>
    <row r="4557" spans="1:1" x14ac:dyDescent="0.15">
      <c r="A4557" s="10" t="s">
        <v>5950</v>
      </c>
    </row>
    <row r="4558" spans="1:1" x14ac:dyDescent="0.15">
      <c r="A4558" s="10" t="s">
        <v>5951</v>
      </c>
    </row>
    <row r="4559" spans="1:1" x14ac:dyDescent="0.15">
      <c r="A4559" s="10" t="s">
        <v>5952</v>
      </c>
    </row>
    <row r="4560" spans="1:1" x14ac:dyDescent="0.15">
      <c r="A4560" s="10" t="s">
        <v>5953</v>
      </c>
    </row>
    <row r="4561" spans="1:1" x14ac:dyDescent="0.15">
      <c r="A4561" s="10" t="s">
        <v>5954</v>
      </c>
    </row>
    <row r="4562" spans="1:1" x14ac:dyDescent="0.15">
      <c r="A4562" s="10" t="s">
        <v>5955</v>
      </c>
    </row>
    <row r="4563" spans="1:1" x14ac:dyDescent="0.15">
      <c r="A4563" s="10" t="s">
        <v>5956</v>
      </c>
    </row>
    <row r="4564" spans="1:1" x14ac:dyDescent="0.15">
      <c r="A4564" s="10" t="s">
        <v>5957</v>
      </c>
    </row>
    <row r="4565" spans="1:1" x14ac:dyDescent="0.15">
      <c r="A4565" s="10" t="s">
        <v>5958</v>
      </c>
    </row>
    <row r="4566" spans="1:1" x14ac:dyDescent="0.15">
      <c r="A4566" s="10" t="s">
        <v>5959</v>
      </c>
    </row>
    <row r="4567" spans="1:1" x14ac:dyDescent="0.15">
      <c r="A4567" s="10" t="s">
        <v>5960</v>
      </c>
    </row>
    <row r="4568" spans="1:1" x14ac:dyDescent="0.15">
      <c r="A4568" s="10" t="s">
        <v>5961</v>
      </c>
    </row>
    <row r="4569" spans="1:1" x14ac:dyDescent="0.15">
      <c r="A4569" s="10" t="s">
        <v>5962</v>
      </c>
    </row>
    <row r="4570" spans="1:1" x14ac:dyDescent="0.15">
      <c r="A4570" s="10" t="s">
        <v>5963</v>
      </c>
    </row>
    <row r="4571" spans="1:1" x14ac:dyDescent="0.15">
      <c r="A4571" s="10" t="s">
        <v>5964</v>
      </c>
    </row>
    <row r="4572" spans="1:1" x14ac:dyDescent="0.15">
      <c r="A4572" s="10" t="s">
        <v>5965</v>
      </c>
    </row>
    <row r="4573" spans="1:1" x14ac:dyDescent="0.15">
      <c r="A4573" s="10" t="s">
        <v>5966</v>
      </c>
    </row>
    <row r="4574" spans="1:1" x14ac:dyDescent="0.15">
      <c r="A4574" s="10" t="s">
        <v>5967</v>
      </c>
    </row>
    <row r="4575" spans="1:1" x14ac:dyDescent="0.15">
      <c r="A4575" s="10" t="s">
        <v>5968</v>
      </c>
    </row>
    <row r="4576" spans="1:1" x14ac:dyDescent="0.15">
      <c r="A4576" s="10" t="s">
        <v>18996</v>
      </c>
    </row>
    <row r="4577" spans="1:1" x14ac:dyDescent="0.15">
      <c r="A4577" s="10" t="s">
        <v>18997</v>
      </c>
    </row>
    <row r="4578" spans="1:1" x14ac:dyDescent="0.15">
      <c r="A4578" s="10" t="s">
        <v>18998</v>
      </c>
    </row>
    <row r="4579" spans="1:1" x14ac:dyDescent="0.15">
      <c r="A4579" s="10" t="s">
        <v>18999</v>
      </c>
    </row>
    <row r="4580" spans="1:1" x14ac:dyDescent="0.15">
      <c r="A4580" s="10" t="s">
        <v>5969</v>
      </c>
    </row>
    <row r="4581" spans="1:1" x14ac:dyDescent="0.15">
      <c r="A4581" s="10" t="s">
        <v>5970</v>
      </c>
    </row>
    <row r="4582" spans="1:1" x14ac:dyDescent="0.15">
      <c r="A4582" s="10" t="s">
        <v>5971</v>
      </c>
    </row>
    <row r="4583" spans="1:1" x14ac:dyDescent="0.15">
      <c r="A4583" s="10" t="s">
        <v>5972</v>
      </c>
    </row>
    <row r="4584" spans="1:1" x14ac:dyDescent="0.15">
      <c r="A4584" s="10" t="s">
        <v>5973</v>
      </c>
    </row>
    <row r="4585" spans="1:1" x14ac:dyDescent="0.15">
      <c r="A4585" s="10" t="s">
        <v>5974</v>
      </c>
    </row>
    <row r="4586" spans="1:1" x14ac:dyDescent="0.15">
      <c r="A4586" s="10" t="s">
        <v>5975</v>
      </c>
    </row>
    <row r="4587" spans="1:1" x14ac:dyDescent="0.15">
      <c r="A4587" s="10" t="s">
        <v>5976</v>
      </c>
    </row>
    <row r="4588" spans="1:1" x14ac:dyDescent="0.15">
      <c r="A4588" s="10" t="s">
        <v>5977</v>
      </c>
    </row>
    <row r="4589" spans="1:1" x14ac:dyDescent="0.15">
      <c r="A4589" s="10" t="s">
        <v>5978</v>
      </c>
    </row>
    <row r="4590" spans="1:1" x14ac:dyDescent="0.15">
      <c r="A4590" s="10" t="s">
        <v>5979</v>
      </c>
    </row>
    <row r="4591" spans="1:1" x14ac:dyDescent="0.15">
      <c r="A4591" s="10" t="s">
        <v>5980</v>
      </c>
    </row>
    <row r="4592" spans="1:1" x14ac:dyDescent="0.15">
      <c r="A4592" s="10" t="s">
        <v>5981</v>
      </c>
    </row>
    <row r="4593" spans="1:1" x14ac:dyDescent="0.15">
      <c r="A4593" s="10" t="s">
        <v>5982</v>
      </c>
    </row>
    <row r="4594" spans="1:1" x14ac:dyDescent="0.15">
      <c r="A4594" s="10" t="s">
        <v>5983</v>
      </c>
    </row>
    <row r="4595" spans="1:1" x14ac:dyDescent="0.15">
      <c r="A4595" s="10" t="s">
        <v>5984</v>
      </c>
    </row>
    <row r="4596" spans="1:1" x14ac:dyDescent="0.15">
      <c r="A4596" s="10" t="s">
        <v>5985</v>
      </c>
    </row>
    <row r="4597" spans="1:1" x14ac:dyDescent="0.15">
      <c r="A4597" s="10" t="s">
        <v>5986</v>
      </c>
    </row>
    <row r="4598" spans="1:1" x14ac:dyDescent="0.15">
      <c r="A4598" s="10" t="s">
        <v>5987</v>
      </c>
    </row>
    <row r="4599" spans="1:1" x14ac:dyDescent="0.15">
      <c r="A4599" s="10" t="s">
        <v>5988</v>
      </c>
    </row>
    <row r="4600" spans="1:1" x14ac:dyDescent="0.15">
      <c r="A4600" s="10" t="s">
        <v>5989</v>
      </c>
    </row>
    <row r="4601" spans="1:1" x14ac:dyDescent="0.15">
      <c r="A4601" s="10" t="s">
        <v>5990</v>
      </c>
    </row>
    <row r="4602" spans="1:1" x14ac:dyDescent="0.15">
      <c r="A4602" s="10" t="s">
        <v>5991</v>
      </c>
    </row>
    <row r="4603" spans="1:1" x14ac:dyDescent="0.15">
      <c r="A4603" s="10" t="s">
        <v>5992</v>
      </c>
    </row>
    <row r="4604" spans="1:1" x14ac:dyDescent="0.15">
      <c r="A4604" s="10" t="s">
        <v>5993</v>
      </c>
    </row>
    <row r="4605" spans="1:1" x14ac:dyDescent="0.15">
      <c r="A4605" s="10" t="s">
        <v>5994</v>
      </c>
    </row>
    <row r="4606" spans="1:1" x14ac:dyDescent="0.15">
      <c r="A4606" s="10" t="s">
        <v>5995</v>
      </c>
    </row>
    <row r="4607" spans="1:1" x14ac:dyDescent="0.15">
      <c r="A4607" s="10" t="s">
        <v>5996</v>
      </c>
    </row>
    <row r="4608" spans="1:1" x14ac:dyDescent="0.15">
      <c r="A4608" s="10" t="s">
        <v>5997</v>
      </c>
    </row>
    <row r="4609" spans="1:1" x14ac:dyDescent="0.15">
      <c r="A4609" s="10" t="s">
        <v>5998</v>
      </c>
    </row>
    <row r="4610" spans="1:1" x14ac:dyDescent="0.15">
      <c r="A4610" s="10" t="s">
        <v>5999</v>
      </c>
    </row>
    <row r="4611" spans="1:1" x14ac:dyDescent="0.15">
      <c r="A4611" s="10" t="s">
        <v>6000</v>
      </c>
    </row>
    <row r="4612" spans="1:1" x14ac:dyDescent="0.15">
      <c r="A4612" s="10" t="s">
        <v>6001</v>
      </c>
    </row>
    <row r="4613" spans="1:1" x14ac:dyDescent="0.15">
      <c r="A4613" s="10" t="s">
        <v>6002</v>
      </c>
    </row>
    <row r="4614" spans="1:1" x14ac:dyDescent="0.15">
      <c r="A4614" s="10" t="s">
        <v>6003</v>
      </c>
    </row>
    <row r="4615" spans="1:1" x14ac:dyDescent="0.15">
      <c r="A4615" s="10" t="s">
        <v>6004</v>
      </c>
    </row>
    <row r="4616" spans="1:1" x14ac:dyDescent="0.15">
      <c r="A4616" s="10" t="s">
        <v>6005</v>
      </c>
    </row>
    <row r="4617" spans="1:1" x14ac:dyDescent="0.15">
      <c r="A4617" s="10" t="s">
        <v>6006</v>
      </c>
    </row>
    <row r="4618" spans="1:1" x14ac:dyDescent="0.15">
      <c r="A4618" s="10" t="s">
        <v>6007</v>
      </c>
    </row>
    <row r="4619" spans="1:1" x14ac:dyDescent="0.15">
      <c r="A4619" s="10" t="s">
        <v>6008</v>
      </c>
    </row>
    <row r="4620" spans="1:1" x14ac:dyDescent="0.15">
      <c r="A4620" s="10" t="s">
        <v>6009</v>
      </c>
    </row>
    <row r="4621" spans="1:1" x14ac:dyDescent="0.15">
      <c r="A4621" s="10" t="s">
        <v>6010</v>
      </c>
    </row>
    <row r="4622" spans="1:1" x14ac:dyDescent="0.15">
      <c r="A4622" s="10" t="s">
        <v>6011</v>
      </c>
    </row>
    <row r="4623" spans="1:1" x14ac:dyDescent="0.15">
      <c r="A4623" s="10" t="s">
        <v>6012</v>
      </c>
    </row>
    <row r="4624" spans="1:1" x14ac:dyDescent="0.15">
      <c r="A4624" s="10" t="s">
        <v>6013</v>
      </c>
    </row>
    <row r="4625" spans="1:1" x14ac:dyDescent="0.15">
      <c r="A4625" s="10" t="s">
        <v>6014</v>
      </c>
    </row>
    <row r="4626" spans="1:1" x14ac:dyDescent="0.15">
      <c r="A4626" s="10" t="s">
        <v>6015</v>
      </c>
    </row>
    <row r="4627" spans="1:1" x14ac:dyDescent="0.15">
      <c r="A4627" s="10" t="s">
        <v>6016</v>
      </c>
    </row>
    <row r="4628" spans="1:1" x14ac:dyDescent="0.15">
      <c r="A4628" s="10" t="s">
        <v>6017</v>
      </c>
    </row>
    <row r="4629" spans="1:1" x14ac:dyDescent="0.15">
      <c r="A4629" s="10" t="s">
        <v>19000</v>
      </c>
    </row>
    <row r="4630" spans="1:1" x14ac:dyDescent="0.15">
      <c r="A4630" s="10" t="s">
        <v>19001</v>
      </c>
    </row>
    <row r="4631" spans="1:1" x14ac:dyDescent="0.15">
      <c r="A4631" s="10" t="s">
        <v>19002</v>
      </c>
    </row>
    <row r="4632" spans="1:1" x14ac:dyDescent="0.15">
      <c r="A4632" s="10" t="s">
        <v>6018</v>
      </c>
    </row>
    <row r="4633" spans="1:1" x14ac:dyDescent="0.15">
      <c r="A4633" s="10" t="s">
        <v>6019</v>
      </c>
    </row>
    <row r="4634" spans="1:1" x14ac:dyDescent="0.15">
      <c r="A4634" s="10" t="s">
        <v>19003</v>
      </c>
    </row>
    <row r="4635" spans="1:1" x14ac:dyDescent="0.15">
      <c r="A4635" s="10" t="s">
        <v>6020</v>
      </c>
    </row>
    <row r="4636" spans="1:1" x14ac:dyDescent="0.15">
      <c r="A4636" s="10" t="s">
        <v>19004</v>
      </c>
    </row>
    <row r="4637" spans="1:1" x14ac:dyDescent="0.15">
      <c r="A4637" s="10" t="s">
        <v>19005</v>
      </c>
    </row>
    <row r="4638" spans="1:1" x14ac:dyDescent="0.15">
      <c r="A4638" s="10" t="s">
        <v>19006</v>
      </c>
    </row>
    <row r="4639" spans="1:1" x14ac:dyDescent="0.15">
      <c r="A4639" s="10" t="s">
        <v>6021</v>
      </c>
    </row>
    <row r="4640" spans="1:1" x14ac:dyDescent="0.15">
      <c r="A4640" s="10" t="s">
        <v>6022</v>
      </c>
    </row>
    <row r="4641" spans="1:1" x14ac:dyDescent="0.15">
      <c r="A4641" s="10" t="s">
        <v>6023</v>
      </c>
    </row>
    <row r="4642" spans="1:1" x14ac:dyDescent="0.15">
      <c r="A4642" s="10" t="s">
        <v>6024</v>
      </c>
    </row>
    <row r="4643" spans="1:1" x14ac:dyDescent="0.15">
      <c r="A4643" s="10" t="s">
        <v>6025</v>
      </c>
    </row>
    <row r="4644" spans="1:1" x14ac:dyDescent="0.15">
      <c r="A4644" s="10" t="s">
        <v>6026</v>
      </c>
    </row>
    <row r="4645" spans="1:1" x14ac:dyDescent="0.15">
      <c r="A4645" s="10" t="s">
        <v>6027</v>
      </c>
    </row>
    <row r="4646" spans="1:1" x14ac:dyDescent="0.15">
      <c r="A4646" s="10" t="s">
        <v>6028</v>
      </c>
    </row>
    <row r="4647" spans="1:1" x14ac:dyDescent="0.15">
      <c r="A4647" s="10" t="s">
        <v>6029</v>
      </c>
    </row>
    <row r="4648" spans="1:1" x14ac:dyDescent="0.15">
      <c r="A4648" s="10" t="s">
        <v>6030</v>
      </c>
    </row>
    <row r="4649" spans="1:1" x14ac:dyDescent="0.15">
      <c r="A4649" s="10" t="s">
        <v>6031</v>
      </c>
    </row>
    <row r="4650" spans="1:1" x14ac:dyDescent="0.15">
      <c r="A4650" s="10" t="s">
        <v>6032</v>
      </c>
    </row>
    <row r="4651" spans="1:1" x14ac:dyDescent="0.15">
      <c r="A4651" s="10" t="s">
        <v>6033</v>
      </c>
    </row>
    <row r="4652" spans="1:1" x14ac:dyDescent="0.15">
      <c r="A4652" s="10" t="s">
        <v>6034</v>
      </c>
    </row>
    <row r="4653" spans="1:1" x14ac:dyDescent="0.15">
      <c r="A4653" s="10" t="s">
        <v>19007</v>
      </c>
    </row>
    <row r="4654" spans="1:1" x14ac:dyDescent="0.15">
      <c r="A4654" s="10" t="s">
        <v>6035</v>
      </c>
    </row>
    <row r="4655" spans="1:1" x14ac:dyDescent="0.15">
      <c r="A4655" s="10" t="s">
        <v>6036</v>
      </c>
    </row>
    <row r="4656" spans="1:1" x14ac:dyDescent="0.15">
      <c r="A4656" s="10" t="s">
        <v>6037</v>
      </c>
    </row>
    <row r="4657" spans="1:1" x14ac:dyDescent="0.15">
      <c r="A4657" s="10" t="s">
        <v>6038</v>
      </c>
    </row>
    <row r="4658" spans="1:1" x14ac:dyDescent="0.15">
      <c r="A4658" s="10" t="s">
        <v>6039</v>
      </c>
    </row>
    <row r="4659" spans="1:1" x14ac:dyDescent="0.15">
      <c r="A4659" s="10" t="s">
        <v>6040</v>
      </c>
    </row>
    <row r="4660" spans="1:1" x14ac:dyDescent="0.15">
      <c r="A4660" s="10" t="s">
        <v>6041</v>
      </c>
    </row>
    <row r="4661" spans="1:1" x14ac:dyDescent="0.15">
      <c r="A4661" s="10" t="s">
        <v>6042</v>
      </c>
    </row>
    <row r="4662" spans="1:1" x14ac:dyDescent="0.15">
      <c r="A4662" s="10" t="s">
        <v>6043</v>
      </c>
    </row>
    <row r="4663" spans="1:1" x14ac:dyDescent="0.15">
      <c r="A4663" s="10" t="s">
        <v>6044</v>
      </c>
    </row>
    <row r="4664" spans="1:1" x14ac:dyDescent="0.15">
      <c r="A4664" s="10" t="s">
        <v>6045</v>
      </c>
    </row>
    <row r="4665" spans="1:1" x14ac:dyDescent="0.15">
      <c r="A4665" s="10" t="s">
        <v>6046</v>
      </c>
    </row>
    <row r="4666" spans="1:1" x14ac:dyDescent="0.15">
      <c r="A4666" s="10" t="s">
        <v>6047</v>
      </c>
    </row>
    <row r="4667" spans="1:1" x14ac:dyDescent="0.15">
      <c r="A4667" s="10" t="s">
        <v>6048</v>
      </c>
    </row>
    <row r="4668" spans="1:1" x14ac:dyDescent="0.15">
      <c r="A4668" s="10" t="s">
        <v>6049</v>
      </c>
    </row>
    <row r="4669" spans="1:1" x14ac:dyDescent="0.15">
      <c r="A4669" s="10" t="s">
        <v>6050</v>
      </c>
    </row>
    <row r="4670" spans="1:1" x14ac:dyDescent="0.15">
      <c r="A4670" s="10" t="s">
        <v>19008</v>
      </c>
    </row>
    <row r="4671" spans="1:1" x14ac:dyDescent="0.15">
      <c r="A4671" s="10" t="s">
        <v>19009</v>
      </c>
    </row>
    <row r="4672" spans="1:1" x14ac:dyDescent="0.15">
      <c r="A4672" s="10" t="s">
        <v>1915</v>
      </c>
    </row>
    <row r="4673" spans="1:1" x14ac:dyDescent="0.15">
      <c r="A4673" s="10" t="s">
        <v>19010</v>
      </c>
    </row>
    <row r="4674" spans="1:1" x14ac:dyDescent="0.15">
      <c r="A4674" s="10" t="s">
        <v>19011</v>
      </c>
    </row>
    <row r="4675" spans="1:1" x14ac:dyDescent="0.15">
      <c r="A4675" s="10" t="s">
        <v>19012</v>
      </c>
    </row>
    <row r="4676" spans="1:1" x14ac:dyDescent="0.15">
      <c r="A4676" s="10" t="s">
        <v>19013</v>
      </c>
    </row>
    <row r="4677" spans="1:1" x14ac:dyDescent="0.15">
      <c r="A4677" s="10" t="s">
        <v>19014</v>
      </c>
    </row>
    <row r="4678" spans="1:1" x14ac:dyDescent="0.15">
      <c r="A4678" s="10" t="s">
        <v>19015</v>
      </c>
    </row>
    <row r="4679" spans="1:1" x14ac:dyDescent="0.15">
      <c r="A4679" s="10" t="s">
        <v>6051</v>
      </c>
    </row>
    <row r="4680" spans="1:1" x14ac:dyDescent="0.15">
      <c r="A4680" s="10" t="s">
        <v>6052</v>
      </c>
    </row>
    <row r="4681" spans="1:1" x14ac:dyDescent="0.15">
      <c r="A4681" s="10" t="s">
        <v>19016</v>
      </c>
    </row>
    <row r="4682" spans="1:1" x14ac:dyDescent="0.15">
      <c r="A4682" s="10" t="s">
        <v>19017</v>
      </c>
    </row>
    <row r="4683" spans="1:1" x14ac:dyDescent="0.15">
      <c r="A4683" s="10" t="s">
        <v>19018</v>
      </c>
    </row>
    <row r="4684" spans="1:1" x14ac:dyDescent="0.15">
      <c r="A4684" s="10" t="s">
        <v>19019</v>
      </c>
    </row>
    <row r="4685" spans="1:1" x14ac:dyDescent="0.15">
      <c r="A4685" s="10" t="s">
        <v>19020</v>
      </c>
    </row>
    <row r="4686" spans="1:1" x14ac:dyDescent="0.15">
      <c r="A4686" s="10" t="s">
        <v>19021</v>
      </c>
    </row>
    <row r="4687" spans="1:1" x14ac:dyDescent="0.15">
      <c r="A4687" s="10" t="s">
        <v>19022</v>
      </c>
    </row>
    <row r="4688" spans="1:1" x14ac:dyDescent="0.15">
      <c r="A4688" s="10" t="s">
        <v>19023</v>
      </c>
    </row>
    <row r="4689" spans="1:1" x14ac:dyDescent="0.15">
      <c r="A4689" s="10" t="s">
        <v>19024</v>
      </c>
    </row>
    <row r="4690" spans="1:1" x14ac:dyDescent="0.15">
      <c r="A4690" s="10" t="s">
        <v>19025</v>
      </c>
    </row>
    <row r="4691" spans="1:1" x14ac:dyDescent="0.15">
      <c r="A4691" s="10" t="s">
        <v>19026</v>
      </c>
    </row>
    <row r="4692" spans="1:1" x14ac:dyDescent="0.15">
      <c r="A4692" s="10" t="s">
        <v>19027</v>
      </c>
    </row>
    <row r="4693" spans="1:1" x14ac:dyDescent="0.15">
      <c r="A4693" s="10" t="s">
        <v>19028</v>
      </c>
    </row>
    <row r="4694" spans="1:1" x14ac:dyDescent="0.15">
      <c r="A4694" s="10" t="s">
        <v>19029</v>
      </c>
    </row>
    <row r="4695" spans="1:1" x14ac:dyDescent="0.15">
      <c r="A4695" s="10" t="s">
        <v>19030</v>
      </c>
    </row>
    <row r="4696" spans="1:1" x14ac:dyDescent="0.15">
      <c r="A4696" s="10" t="s">
        <v>19031</v>
      </c>
    </row>
    <row r="4697" spans="1:1" x14ac:dyDescent="0.15">
      <c r="A4697" s="10" t="s">
        <v>19032</v>
      </c>
    </row>
    <row r="4698" spans="1:1" x14ac:dyDescent="0.15">
      <c r="A4698" s="10" t="s">
        <v>19033</v>
      </c>
    </row>
    <row r="4699" spans="1:1" x14ac:dyDescent="0.15">
      <c r="A4699" s="10" t="s">
        <v>19034</v>
      </c>
    </row>
    <row r="4700" spans="1:1" x14ac:dyDescent="0.15">
      <c r="A4700" s="10" t="s">
        <v>19035</v>
      </c>
    </row>
    <row r="4701" spans="1:1" x14ac:dyDescent="0.15">
      <c r="A4701" s="10" t="s">
        <v>19036</v>
      </c>
    </row>
    <row r="4702" spans="1:1" x14ac:dyDescent="0.15">
      <c r="A4702" s="10" t="s">
        <v>19037</v>
      </c>
    </row>
    <row r="4703" spans="1:1" x14ac:dyDescent="0.15">
      <c r="A4703" s="10" t="s">
        <v>19038</v>
      </c>
    </row>
    <row r="4704" spans="1:1" x14ac:dyDescent="0.15">
      <c r="A4704" s="10" t="s">
        <v>19039</v>
      </c>
    </row>
    <row r="4705" spans="1:1" x14ac:dyDescent="0.15">
      <c r="A4705" s="10" t="s">
        <v>19040</v>
      </c>
    </row>
    <row r="4706" spans="1:1" x14ac:dyDescent="0.15">
      <c r="A4706" s="10" t="s">
        <v>19041</v>
      </c>
    </row>
    <row r="4707" spans="1:1" x14ac:dyDescent="0.15">
      <c r="A4707" s="10" t="s">
        <v>19042</v>
      </c>
    </row>
    <row r="4708" spans="1:1" x14ac:dyDescent="0.15">
      <c r="A4708" s="10" t="s">
        <v>19043</v>
      </c>
    </row>
    <row r="4709" spans="1:1" x14ac:dyDescent="0.15">
      <c r="A4709" s="10" t="s">
        <v>19044</v>
      </c>
    </row>
    <row r="4710" spans="1:1" x14ac:dyDescent="0.15">
      <c r="A4710" s="10" t="s">
        <v>19045</v>
      </c>
    </row>
    <row r="4711" spans="1:1" x14ac:dyDescent="0.15">
      <c r="A4711" s="10" t="s">
        <v>19046</v>
      </c>
    </row>
    <row r="4712" spans="1:1" x14ac:dyDescent="0.15">
      <c r="A4712" s="10" t="s">
        <v>19047</v>
      </c>
    </row>
    <row r="4713" spans="1:1" x14ac:dyDescent="0.15">
      <c r="A4713" s="10" t="s">
        <v>19048</v>
      </c>
    </row>
    <row r="4714" spans="1:1" x14ac:dyDescent="0.15">
      <c r="A4714" s="10" t="s">
        <v>19049</v>
      </c>
    </row>
    <row r="4715" spans="1:1" x14ac:dyDescent="0.15">
      <c r="A4715" s="10" t="s">
        <v>19050</v>
      </c>
    </row>
    <row r="4716" spans="1:1" x14ac:dyDescent="0.15">
      <c r="A4716" s="10" t="s">
        <v>19051</v>
      </c>
    </row>
    <row r="4717" spans="1:1" x14ac:dyDescent="0.15">
      <c r="A4717" s="10" t="s">
        <v>19052</v>
      </c>
    </row>
    <row r="4718" spans="1:1" x14ac:dyDescent="0.15">
      <c r="A4718" s="10" t="s">
        <v>19053</v>
      </c>
    </row>
    <row r="4719" spans="1:1" x14ac:dyDescent="0.15">
      <c r="A4719" s="10" t="s">
        <v>19054</v>
      </c>
    </row>
    <row r="4720" spans="1:1" x14ac:dyDescent="0.15">
      <c r="A4720" s="10" t="s">
        <v>19055</v>
      </c>
    </row>
    <row r="4721" spans="1:1" x14ac:dyDescent="0.15">
      <c r="A4721" s="10" t="s">
        <v>19056</v>
      </c>
    </row>
    <row r="4722" spans="1:1" x14ac:dyDescent="0.15">
      <c r="A4722" s="10" t="s">
        <v>19057</v>
      </c>
    </row>
    <row r="4723" spans="1:1" x14ac:dyDescent="0.15">
      <c r="A4723" s="10" t="s">
        <v>19058</v>
      </c>
    </row>
    <row r="4724" spans="1:1" x14ac:dyDescent="0.15">
      <c r="A4724" s="10" t="s">
        <v>6053</v>
      </c>
    </row>
    <row r="4725" spans="1:1" x14ac:dyDescent="0.15">
      <c r="A4725" s="10" t="s">
        <v>6054</v>
      </c>
    </row>
    <row r="4726" spans="1:1" x14ac:dyDescent="0.15">
      <c r="A4726" s="10" t="s">
        <v>6055</v>
      </c>
    </row>
    <row r="4727" spans="1:1" x14ac:dyDescent="0.15">
      <c r="A4727" s="10" t="s">
        <v>6056</v>
      </c>
    </row>
    <row r="4728" spans="1:1" x14ac:dyDescent="0.15">
      <c r="A4728" s="10" t="s">
        <v>6057</v>
      </c>
    </row>
    <row r="4729" spans="1:1" x14ac:dyDescent="0.15">
      <c r="A4729" s="10" t="s">
        <v>6058</v>
      </c>
    </row>
    <row r="4730" spans="1:1" x14ac:dyDescent="0.15">
      <c r="A4730" s="10" t="s">
        <v>6059</v>
      </c>
    </row>
    <row r="4731" spans="1:1" x14ac:dyDescent="0.15">
      <c r="A4731" s="10" t="s">
        <v>6060</v>
      </c>
    </row>
    <row r="4732" spans="1:1" x14ac:dyDescent="0.15">
      <c r="A4732" s="10" t="s">
        <v>6061</v>
      </c>
    </row>
    <row r="4733" spans="1:1" x14ac:dyDescent="0.15">
      <c r="A4733" s="10" t="s">
        <v>6062</v>
      </c>
    </row>
    <row r="4734" spans="1:1" x14ac:dyDescent="0.15">
      <c r="A4734" s="10" t="s">
        <v>6063</v>
      </c>
    </row>
    <row r="4735" spans="1:1" x14ac:dyDescent="0.15">
      <c r="A4735" s="10" t="s">
        <v>6064</v>
      </c>
    </row>
    <row r="4736" spans="1:1" x14ac:dyDescent="0.15">
      <c r="A4736" s="10" t="s">
        <v>6065</v>
      </c>
    </row>
    <row r="4737" spans="1:1" x14ac:dyDescent="0.15">
      <c r="A4737" s="10" t="s">
        <v>6066</v>
      </c>
    </row>
    <row r="4738" spans="1:1" x14ac:dyDescent="0.15">
      <c r="A4738" s="10" t="s">
        <v>6067</v>
      </c>
    </row>
    <row r="4739" spans="1:1" x14ac:dyDescent="0.15">
      <c r="A4739" s="10" t="s">
        <v>6068</v>
      </c>
    </row>
    <row r="4740" spans="1:1" x14ac:dyDescent="0.15">
      <c r="A4740" s="10" t="s">
        <v>6069</v>
      </c>
    </row>
    <row r="4741" spans="1:1" x14ac:dyDescent="0.15">
      <c r="A4741" s="10" t="s">
        <v>6070</v>
      </c>
    </row>
    <row r="4742" spans="1:1" x14ac:dyDescent="0.15">
      <c r="A4742" s="10" t="s">
        <v>6071</v>
      </c>
    </row>
    <row r="4743" spans="1:1" x14ac:dyDescent="0.15">
      <c r="A4743" s="10" t="s">
        <v>6072</v>
      </c>
    </row>
    <row r="4744" spans="1:1" x14ac:dyDescent="0.15">
      <c r="A4744" s="10" t="s">
        <v>6073</v>
      </c>
    </row>
    <row r="4745" spans="1:1" x14ac:dyDescent="0.15">
      <c r="A4745" s="10" t="s">
        <v>6074</v>
      </c>
    </row>
    <row r="4746" spans="1:1" x14ac:dyDescent="0.15">
      <c r="A4746" s="10" t="s">
        <v>6075</v>
      </c>
    </row>
    <row r="4747" spans="1:1" x14ac:dyDescent="0.15">
      <c r="A4747" s="10" t="s">
        <v>6076</v>
      </c>
    </row>
    <row r="4748" spans="1:1" x14ac:dyDescent="0.15">
      <c r="A4748" s="10" t="s">
        <v>6077</v>
      </c>
    </row>
    <row r="4749" spans="1:1" x14ac:dyDescent="0.15">
      <c r="A4749" s="10" t="s">
        <v>6078</v>
      </c>
    </row>
    <row r="4750" spans="1:1" x14ac:dyDescent="0.15">
      <c r="A4750" s="10" t="s">
        <v>6079</v>
      </c>
    </row>
    <row r="4751" spans="1:1" x14ac:dyDescent="0.15">
      <c r="A4751" s="10" t="s">
        <v>19059</v>
      </c>
    </row>
    <row r="4752" spans="1:1" x14ac:dyDescent="0.15">
      <c r="A4752" s="10" t="s">
        <v>6080</v>
      </c>
    </row>
    <row r="4753" spans="1:1" x14ac:dyDescent="0.15">
      <c r="A4753" s="10" t="s">
        <v>6081</v>
      </c>
    </row>
    <row r="4754" spans="1:1" x14ac:dyDescent="0.15">
      <c r="A4754" s="10" t="s">
        <v>6082</v>
      </c>
    </row>
    <row r="4755" spans="1:1" x14ac:dyDescent="0.15">
      <c r="A4755" s="10" t="s">
        <v>6083</v>
      </c>
    </row>
    <row r="4756" spans="1:1" x14ac:dyDescent="0.15">
      <c r="A4756" s="10" t="s">
        <v>6084</v>
      </c>
    </row>
    <row r="4757" spans="1:1" x14ac:dyDescent="0.15">
      <c r="A4757" s="10" t="s">
        <v>6085</v>
      </c>
    </row>
    <row r="4758" spans="1:1" x14ac:dyDescent="0.15">
      <c r="A4758" s="10" t="s">
        <v>6086</v>
      </c>
    </row>
    <row r="4759" spans="1:1" x14ac:dyDescent="0.15">
      <c r="A4759" s="10" t="s">
        <v>6087</v>
      </c>
    </row>
    <row r="4760" spans="1:1" x14ac:dyDescent="0.15">
      <c r="A4760" s="10" t="s">
        <v>6088</v>
      </c>
    </row>
    <row r="4761" spans="1:1" x14ac:dyDescent="0.15">
      <c r="A4761" s="10" t="s">
        <v>6089</v>
      </c>
    </row>
    <row r="4762" spans="1:1" x14ac:dyDescent="0.15">
      <c r="A4762" s="10" t="s">
        <v>6090</v>
      </c>
    </row>
    <row r="4763" spans="1:1" x14ac:dyDescent="0.15">
      <c r="A4763" s="10" t="s">
        <v>6091</v>
      </c>
    </row>
    <row r="4764" spans="1:1" x14ac:dyDescent="0.15">
      <c r="A4764" s="10" t="s">
        <v>6092</v>
      </c>
    </row>
    <row r="4765" spans="1:1" x14ac:dyDescent="0.15">
      <c r="A4765" s="10" t="s">
        <v>6093</v>
      </c>
    </row>
    <row r="4766" spans="1:1" x14ac:dyDescent="0.15">
      <c r="A4766" s="10" t="s">
        <v>6094</v>
      </c>
    </row>
    <row r="4767" spans="1:1" x14ac:dyDescent="0.15">
      <c r="A4767" s="10" t="s">
        <v>6095</v>
      </c>
    </row>
    <row r="4768" spans="1:1" x14ac:dyDescent="0.15">
      <c r="A4768" s="10" t="s">
        <v>6096</v>
      </c>
    </row>
    <row r="4769" spans="1:1" x14ac:dyDescent="0.15">
      <c r="A4769" s="10" t="s">
        <v>19060</v>
      </c>
    </row>
    <row r="4770" spans="1:1" x14ac:dyDescent="0.15">
      <c r="A4770" s="10" t="s">
        <v>6097</v>
      </c>
    </row>
    <row r="4771" spans="1:1" x14ac:dyDescent="0.15">
      <c r="A4771" s="10" t="s">
        <v>19061</v>
      </c>
    </row>
    <row r="4772" spans="1:1" x14ac:dyDescent="0.15">
      <c r="A4772" s="10" t="s">
        <v>6098</v>
      </c>
    </row>
    <row r="4773" spans="1:1" x14ac:dyDescent="0.15">
      <c r="A4773" s="10" t="s">
        <v>19062</v>
      </c>
    </row>
    <row r="4774" spans="1:1" x14ac:dyDescent="0.15">
      <c r="A4774" s="10" t="s">
        <v>6099</v>
      </c>
    </row>
    <row r="4775" spans="1:1" x14ac:dyDescent="0.15">
      <c r="A4775" s="10" t="s">
        <v>19063</v>
      </c>
    </row>
    <row r="4776" spans="1:1" x14ac:dyDescent="0.15">
      <c r="A4776" s="10" t="s">
        <v>6100</v>
      </c>
    </row>
    <row r="4777" spans="1:1" x14ac:dyDescent="0.15">
      <c r="A4777" s="10" t="s">
        <v>19064</v>
      </c>
    </row>
    <row r="4778" spans="1:1" x14ac:dyDescent="0.15">
      <c r="A4778" s="10" t="s">
        <v>6101</v>
      </c>
    </row>
    <row r="4779" spans="1:1" x14ac:dyDescent="0.15">
      <c r="A4779" s="10" t="s">
        <v>19065</v>
      </c>
    </row>
    <row r="4780" spans="1:1" x14ac:dyDescent="0.15">
      <c r="A4780" s="10" t="s">
        <v>19066</v>
      </c>
    </row>
    <row r="4781" spans="1:1" x14ac:dyDescent="0.15">
      <c r="A4781" s="10" t="s">
        <v>19067</v>
      </c>
    </row>
    <row r="4782" spans="1:1" x14ac:dyDescent="0.15">
      <c r="A4782" s="10" t="s">
        <v>19068</v>
      </c>
    </row>
    <row r="4783" spans="1:1" x14ac:dyDescent="0.15">
      <c r="A4783" s="10" t="s">
        <v>19069</v>
      </c>
    </row>
    <row r="4784" spans="1:1" x14ac:dyDescent="0.15">
      <c r="A4784" s="10" t="s">
        <v>19070</v>
      </c>
    </row>
    <row r="4785" spans="1:1" x14ac:dyDescent="0.15">
      <c r="A4785" s="10" t="s">
        <v>19071</v>
      </c>
    </row>
    <row r="4786" spans="1:1" x14ac:dyDescent="0.15">
      <c r="A4786" s="10" t="s">
        <v>19072</v>
      </c>
    </row>
    <row r="4787" spans="1:1" x14ac:dyDescent="0.15">
      <c r="A4787" s="10" t="s">
        <v>19073</v>
      </c>
    </row>
    <row r="4788" spans="1:1" x14ac:dyDescent="0.15">
      <c r="A4788" s="10" t="s">
        <v>6102</v>
      </c>
    </row>
    <row r="4789" spans="1:1" x14ac:dyDescent="0.15">
      <c r="A4789" s="10" t="s">
        <v>6103</v>
      </c>
    </row>
    <row r="4790" spans="1:1" x14ac:dyDescent="0.15">
      <c r="A4790" s="10" t="s">
        <v>6104</v>
      </c>
    </row>
    <row r="4791" spans="1:1" x14ac:dyDescent="0.15">
      <c r="A4791" s="10" t="s">
        <v>6105</v>
      </c>
    </row>
    <row r="4792" spans="1:1" x14ac:dyDescent="0.15">
      <c r="A4792" s="10" t="s">
        <v>6106</v>
      </c>
    </row>
    <row r="4793" spans="1:1" x14ac:dyDescent="0.15">
      <c r="A4793" s="10" t="s">
        <v>6108</v>
      </c>
    </row>
    <row r="4794" spans="1:1" x14ac:dyDescent="0.15">
      <c r="A4794" s="10" t="s">
        <v>6109</v>
      </c>
    </row>
    <row r="4795" spans="1:1" x14ac:dyDescent="0.15">
      <c r="A4795" s="10" t="s">
        <v>6110</v>
      </c>
    </row>
    <row r="4796" spans="1:1" x14ac:dyDescent="0.15">
      <c r="A4796" s="10" t="s">
        <v>6111</v>
      </c>
    </row>
    <row r="4797" spans="1:1" x14ac:dyDescent="0.15">
      <c r="A4797" s="10" t="s">
        <v>6112</v>
      </c>
    </row>
    <row r="4798" spans="1:1" x14ac:dyDescent="0.15">
      <c r="A4798" s="10" t="s">
        <v>6113</v>
      </c>
    </row>
    <row r="4799" spans="1:1" x14ac:dyDescent="0.15">
      <c r="A4799" s="10" t="s">
        <v>6114</v>
      </c>
    </row>
    <row r="4800" spans="1:1" x14ac:dyDescent="0.15">
      <c r="A4800" s="10" t="s">
        <v>6115</v>
      </c>
    </row>
    <row r="4801" spans="1:1" x14ac:dyDescent="0.15">
      <c r="A4801" s="10" t="s">
        <v>6116</v>
      </c>
    </row>
    <row r="4802" spans="1:1" x14ac:dyDescent="0.15">
      <c r="A4802" s="10" t="s">
        <v>6117</v>
      </c>
    </row>
    <row r="4803" spans="1:1" x14ac:dyDescent="0.15">
      <c r="A4803" s="10" t="s">
        <v>6118</v>
      </c>
    </row>
    <row r="4804" spans="1:1" x14ac:dyDescent="0.15">
      <c r="A4804" s="10" t="s">
        <v>6119</v>
      </c>
    </row>
    <row r="4805" spans="1:1" x14ac:dyDescent="0.15">
      <c r="A4805" s="10" t="s">
        <v>6120</v>
      </c>
    </row>
    <row r="4806" spans="1:1" x14ac:dyDescent="0.15">
      <c r="A4806" s="10" t="s">
        <v>6121</v>
      </c>
    </row>
    <row r="4807" spans="1:1" x14ac:dyDescent="0.15">
      <c r="A4807" s="10" t="s">
        <v>6122</v>
      </c>
    </row>
    <row r="4808" spans="1:1" x14ac:dyDescent="0.15">
      <c r="A4808" s="10" t="s">
        <v>6123</v>
      </c>
    </row>
    <row r="4809" spans="1:1" x14ac:dyDescent="0.15">
      <c r="A4809" s="10" t="s">
        <v>6124</v>
      </c>
    </row>
    <row r="4810" spans="1:1" x14ac:dyDescent="0.15">
      <c r="A4810" s="10" t="s">
        <v>6125</v>
      </c>
    </row>
    <row r="4811" spans="1:1" x14ac:dyDescent="0.15">
      <c r="A4811" s="10" t="s">
        <v>6126</v>
      </c>
    </row>
    <row r="4812" spans="1:1" x14ac:dyDescent="0.15">
      <c r="A4812" s="10" t="s">
        <v>6127</v>
      </c>
    </row>
    <row r="4813" spans="1:1" x14ac:dyDescent="0.15">
      <c r="A4813" s="10" t="s">
        <v>6128</v>
      </c>
    </row>
    <row r="4814" spans="1:1" x14ac:dyDescent="0.15">
      <c r="A4814" s="10" t="s">
        <v>6129</v>
      </c>
    </row>
    <row r="4815" spans="1:1" x14ac:dyDescent="0.15">
      <c r="A4815" s="10" t="s">
        <v>6130</v>
      </c>
    </row>
    <row r="4816" spans="1:1" x14ac:dyDescent="0.15">
      <c r="A4816" s="10" t="s">
        <v>6131</v>
      </c>
    </row>
    <row r="4817" spans="1:1" x14ac:dyDescent="0.15">
      <c r="A4817" s="10" t="s">
        <v>6132</v>
      </c>
    </row>
    <row r="4818" spans="1:1" x14ac:dyDescent="0.15">
      <c r="A4818" s="10" t="s">
        <v>19074</v>
      </c>
    </row>
    <row r="4819" spans="1:1" x14ac:dyDescent="0.15">
      <c r="A4819" s="10" t="s">
        <v>6133</v>
      </c>
    </row>
    <row r="4820" spans="1:1" x14ac:dyDescent="0.15">
      <c r="A4820" s="10" t="s">
        <v>6134</v>
      </c>
    </row>
    <row r="4821" spans="1:1" x14ac:dyDescent="0.15">
      <c r="A4821" s="10" t="s">
        <v>6135</v>
      </c>
    </row>
    <row r="4822" spans="1:1" x14ac:dyDescent="0.15">
      <c r="A4822" s="10" t="s">
        <v>6136</v>
      </c>
    </row>
    <row r="4823" spans="1:1" x14ac:dyDescent="0.15">
      <c r="A4823" s="10" t="s">
        <v>6137</v>
      </c>
    </row>
    <row r="4824" spans="1:1" x14ac:dyDescent="0.15">
      <c r="A4824" s="10" t="s">
        <v>6138</v>
      </c>
    </row>
    <row r="4825" spans="1:1" x14ac:dyDescent="0.15">
      <c r="A4825" s="10" t="s">
        <v>6139</v>
      </c>
    </row>
    <row r="4826" spans="1:1" x14ac:dyDescent="0.15">
      <c r="A4826" s="10" t="s">
        <v>6140</v>
      </c>
    </row>
    <row r="4827" spans="1:1" x14ac:dyDescent="0.15">
      <c r="A4827" s="10" t="s">
        <v>6141</v>
      </c>
    </row>
    <row r="4828" spans="1:1" x14ac:dyDescent="0.15">
      <c r="A4828" s="10" t="s">
        <v>6142</v>
      </c>
    </row>
    <row r="4829" spans="1:1" x14ac:dyDescent="0.15">
      <c r="A4829" s="10" t="s">
        <v>6143</v>
      </c>
    </row>
    <row r="4830" spans="1:1" x14ac:dyDescent="0.15">
      <c r="A4830" s="10" t="s">
        <v>6144</v>
      </c>
    </row>
    <row r="4831" spans="1:1" x14ac:dyDescent="0.15">
      <c r="A4831" s="10" t="s">
        <v>6145</v>
      </c>
    </row>
    <row r="4832" spans="1:1" x14ac:dyDescent="0.15">
      <c r="A4832" s="10" t="s">
        <v>6146</v>
      </c>
    </row>
    <row r="4833" spans="1:1" x14ac:dyDescent="0.15">
      <c r="A4833" s="10" t="s">
        <v>6147</v>
      </c>
    </row>
    <row r="4834" spans="1:1" x14ac:dyDescent="0.15">
      <c r="A4834" s="10" t="s">
        <v>6148</v>
      </c>
    </row>
    <row r="4835" spans="1:1" x14ac:dyDescent="0.15">
      <c r="A4835" s="10" t="s">
        <v>6149</v>
      </c>
    </row>
    <row r="4836" spans="1:1" x14ac:dyDescent="0.15">
      <c r="A4836" s="10" t="s">
        <v>6150</v>
      </c>
    </row>
    <row r="4837" spans="1:1" x14ac:dyDescent="0.15">
      <c r="A4837" s="10" t="s">
        <v>6151</v>
      </c>
    </row>
    <row r="4838" spans="1:1" x14ac:dyDescent="0.15">
      <c r="A4838" s="10" t="s">
        <v>6152</v>
      </c>
    </row>
    <row r="4839" spans="1:1" x14ac:dyDescent="0.15">
      <c r="A4839" s="10" t="s">
        <v>6153</v>
      </c>
    </row>
    <row r="4840" spans="1:1" x14ac:dyDescent="0.15">
      <c r="A4840" s="10" t="s">
        <v>6154</v>
      </c>
    </row>
    <row r="4841" spans="1:1" x14ac:dyDescent="0.15">
      <c r="A4841" s="10" t="s">
        <v>6155</v>
      </c>
    </row>
    <row r="4842" spans="1:1" x14ac:dyDescent="0.15">
      <c r="A4842" s="10" t="s">
        <v>6156</v>
      </c>
    </row>
    <row r="4843" spans="1:1" x14ac:dyDescent="0.15">
      <c r="A4843" s="10" t="s">
        <v>6157</v>
      </c>
    </row>
    <row r="4844" spans="1:1" x14ac:dyDescent="0.15">
      <c r="A4844" s="10" t="s">
        <v>6158</v>
      </c>
    </row>
    <row r="4845" spans="1:1" x14ac:dyDescent="0.15">
      <c r="A4845" s="10" t="s">
        <v>6159</v>
      </c>
    </row>
    <row r="4846" spans="1:1" x14ac:dyDescent="0.15">
      <c r="A4846" s="10" t="s">
        <v>6160</v>
      </c>
    </row>
    <row r="4847" spans="1:1" x14ac:dyDescent="0.15">
      <c r="A4847" s="10" t="s">
        <v>6161</v>
      </c>
    </row>
    <row r="4848" spans="1:1" x14ac:dyDescent="0.15">
      <c r="A4848" s="10" t="s">
        <v>6162</v>
      </c>
    </row>
    <row r="4849" spans="1:1" x14ac:dyDescent="0.15">
      <c r="A4849" s="10" t="s">
        <v>6163</v>
      </c>
    </row>
    <row r="4850" spans="1:1" x14ac:dyDescent="0.15">
      <c r="A4850" s="10" t="s">
        <v>6164</v>
      </c>
    </row>
    <row r="4851" spans="1:1" x14ac:dyDescent="0.15">
      <c r="A4851" s="10" t="s">
        <v>6165</v>
      </c>
    </row>
    <row r="4852" spans="1:1" x14ac:dyDescent="0.15">
      <c r="A4852" s="10" t="s">
        <v>6166</v>
      </c>
    </row>
    <row r="4853" spans="1:1" x14ac:dyDescent="0.15">
      <c r="A4853" s="10" t="s">
        <v>6167</v>
      </c>
    </row>
    <row r="4854" spans="1:1" x14ac:dyDescent="0.15">
      <c r="A4854" s="10" t="s">
        <v>6168</v>
      </c>
    </row>
    <row r="4855" spans="1:1" x14ac:dyDescent="0.15">
      <c r="A4855" s="10" t="s">
        <v>6169</v>
      </c>
    </row>
    <row r="4856" spans="1:1" x14ac:dyDescent="0.15">
      <c r="A4856" s="10" t="s">
        <v>6170</v>
      </c>
    </row>
    <row r="4857" spans="1:1" x14ac:dyDescent="0.15">
      <c r="A4857" s="10" t="s">
        <v>6171</v>
      </c>
    </row>
    <row r="4858" spans="1:1" x14ac:dyDescent="0.15">
      <c r="A4858" s="10" t="s">
        <v>6172</v>
      </c>
    </row>
    <row r="4859" spans="1:1" x14ac:dyDescent="0.15">
      <c r="A4859" s="10" t="s">
        <v>6173</v>
      </c>
    </row>
    <row r="4860" spans="1:1" x14ac:dyDescent="0.15">
      <c r="A4860" s="10" t="s">
        <v>6174</v>
      </c>
    </row>
    <row r="4861" spans="1:1" x14ac:dyDescent="0.15">
      <c r="A4861" s="10" t="s">
        <v>6175</v>
      </c>
    </row>
    <row r="4862" spans="1:1" x14ac:dyDescent="0.15">
      <c r="A4862" s="10" t="s">
        <v>6176</v>
      </c>
    </row>
    <row r="4863" spans="1:1" x14ac:dyDescent="0.15">
      <c r="A4863" s="10" t="s">
        <v>19075</v>
      </c>
    </row>
    <row r="4864" spans="1:1" x14ac:dyDescent="0.15">
      <c r="A4864" s="10" t="s">
        <v>6177</v>
      </c>
    </row>
    <row r="4865" spans="1:1" x14ac:dyDescent="0.15">
      <c r="A4865" s="10" t="s">
        <v>6178</v>
      </c>
    </row>
    <row r="4866" spans="1:1" x14ac:dyDescent="0.15">
      <c r="A4866" s="10" t="s">
        <v>6179</v>
      </c>
    </row>
    <row r="4867" spans="1:1" x14ac:dyDescent="0.15">
      <c r="A4867" s="10" t="s">
        <v>6180</v>
      </c>
    </row>
    <row r="4868" spans="1:1" x14ac:dyDescent="0.15">
      <c r="A4868" s="10" t="s">
        <v>6181</v>
      </c>
    </row>
    <row r="4869" spans="1:1" x14ac:dyDescent="0.15">
      <c r="A4869" s="10" t="s">
        <v>6182</v>
      </c>
    </row>
    <row r="4870" spans="1:1" x14ac:dyDescent="0.15">
      <c r="A4870" s="10" t="s">
        <v>6183</v>
      </c>
    </row>
    <row r="4871" spans="1:1" x14ac:dyDescent="0.15">
      <c r="A4871" s="10" t="s">
        <v>6184</v>
      </c>
    </row>
    <row r="4872" spans="1:1" x14ac:dyDescent="0.15">
      <c r="A4872" s="10" t="s">
        <v>6185</v>
      </c>
    </row>
    <row r="4873" spans="1:1" x14ac:dyDescent="0.15">
      <c r="A4873" s="10" t="s">
        <v>6186</v>
      </c>
    </row>
    <row r="4874" spans="1:1" x14ac:dyDescent="0.15">
      <c r="A4874" s="10" t="s">
        <v>6187</v>
      </c>
    </row>
    <row r="4875" spans="1:1" x14ac:dyDescent="0.15">
      <c r="A4875" s="10" t="s">
        <v>6188</v>
      </c>
    </row>
    <row r="4876" spans="1:1" x14ac:dyDescent="0.15">
      <c r="A4876" s="10" t="s">
        <v>6189</v>
      </c>
    </row>
    <row r="4877" spans="1:1" x14ac:dyDescent="0.15">
      <c r="A4877" s="10" t="s">
        <v>6190</v>
      </c>
    </row>
    <row r="4878" spans="1:1" x14ac:dyDescent="0.15">
      <c r="A4878" s="10" t="s">
        <v>6191</v>
      </c>
    </row>
    <row r="4879" spans="1:1" x14ac:dyDescent="0.15">
      <c r="A4879" s="10" t="s">
        <v>6192</v>
      </c>
    </row>
    <row r="4880" spans="1:1" x14ac:dyDescent="0.15">
      <c r="A4880" s="10" t="s">
        <v>6193</v>
      </c>
    </row>
    <row r="4881" spans="1:1" x14ac:dyDescent="0.15">
      <c r="A4881" s="10" t="s">
        <v>6194</v>
      </c>
    </row>
    <row r="4882" spans="1:1" x14ac:dyDescent="0.15">
      <c r="A4882" s="10" t="s">
        <v>6195</v>
      </c>
    </row>
    <row r="4883" spans="1:1" x14ac:dyDescent="0.15">
      <c r="A4883" s="10" t="s">
        <v>6196</v>
      </c>
    </row>
    <row r="4884" spans="1:1" x14ac:dyDescent="0.15">
      <c r="A4884" s="10" t="s">
        <v>6197</v>
      </c>
    </row>
    <row r="4885" spans="1:1" x14ac:dyDescent="0.15">
      <c r="A4885" s="10" t="s">
        <v>6198</v>
      </c>
    </row>
    <row r="4886" spans="1:1" x14ac:dyDescent="0.15">
      <c r="A4886" s="10" t="s">
        <v>6199</v>
      </c>
    </row>
    <row r="4887" spans="1:1" x14ac:dyDescent="0.15">
      <c r="A4887" s="10" t="s">
        <v>6200</v>
      </c>
    </row>
    <row r="4888" spans="1:1" x14ac:dyDescent="0.15">
      <c r="A4888" s="10" t="s">
        <v>6201</v>
      </c>
    </row>
    <row r="4889" spans="1:1" x14ac:dyDescent="0.15">
      <c r="A4889" s="10" t="s">
        <v>6202</v>
      </c>
    </row>
    <row r="4890" spans="1:1" x14ac:dyDescent="0.15">
      <c r="A4890" s="10" t="s">
        <v>6203</v>
      </c>
    </row>
    <row r="4891" spans="1:1" x14ac:dyDescent="0.15">
      <c r="A4891" s="10" t="s">
        <v>6204</v>
      </c>
    </row>
    <row r="4892" spans="1:1" x14ac:dyDescent="0.15">
      <c r="A4892" s="10" t="s">
        <v>6205</v>
      </c>
    </row>
    <row r="4893" spans="1:1" x14ac:dyDescent="0.15">
      <c r="A4893" s="10" t="s">
        <v>6206</v>
      </c>
    </row>
    <row r="4894" spans="1:1" x14ac:dyDescent="0.15">
      <c r="A4894" s="10" t="s">
        <v>6207</v>
      </c>
    </row>
    <row r="4895" spans="1:1" x14ac:dyDescent="0.15">
      <c r="A4895" s="10" t="s">
        <v>6208</v>
      </c>
    </row>
    <row r="4896" spans="1:1" x14ac:dyDescent="0.15">
      <c r="A4896" s="10" t="s">
        <v>6209</v>
      </c>
    </row>
    <row r="4897" spans="1:1" x14ac:dyDescent="0.15">
      <c r="A4897" s="10" t="s">
        <v>6210</v>
      </c>
    </row>
    <row r="4898" spans="1:1" x14ac:dyDescent="0.15">
      <c r="A4898" s="10" t="s">
        <v>6211</v>
      </c>
    </row>
    <row r="4899" spans="1:1" x14ac:dyDescent="0.15">
      <c r="A4899" s="10" t="s">
        <v>6212</v>
      </c>
    </row>
    <row r="4900" spans="1:1" x14ac:dyDescent="0.15">
      <c r="A4900" s="10" t="s">
        <v>6213</v>
      </c>
    </row>
    <row r="4901" spans="1:1" x14ac:dyDescent="0.15">
      <c r="A4901" s="10" t="s">
        <v>6214</v>
      </c>
    </row>
    <row r="4902" spans="1:1" x14ac:dyDescent="0.15">
      <c r="A4902" s="10" t="s">
        <v>6215</v>
      </c>
    </row>
    <row r="4903" spans="1:1" x14ac:dyDescent="0.15">
      <c r="A4903" s="10" t="s">
        <v>6216</v>
      </c>
    </row>
    <row r="4904" spans="1:1" x14ac:dyDescent="0.15">
      <c r="A4904" s="10" t="s">
        <v>6217</v>
      </c>
    </row>
    <row r="4905" spans="1:1" x14ac:dyDescent="0.15">
      <c r="A4905" s="10" t="s">
        <v>6218</v>
      </c>
    </row>
    <row r="4906" spans="1:1" x14ac:dyDescent="0.15">
      <c r="A4906" s="10" t="s">
        <v>6219</v>
      </c>
    </row>
    <row r="4907" spans="1:1" x14ac:dyDescent="0.15">
      <c r="A4907" s="10" t="s">
        <v>6220</v>
      </c>
    </row>
    <row r="4908" spans="1:1" x14ac:dyDescent="0.15">
      <c r="A4908" s="10" t="s">
        <v>6221</v>
      </c>
    </row>
    <row r="4909" spans="1:1" x14ac:dyDescent="0.15">
      <c r="A4909" s="10" t="s">
        <v>6222</v>
      </c>
    </row>
    <row r="4910" spans="1:1" x14ac:dyDescent="0.15">
      <c r="A4910" s="10" t="s">
        <v>6223</v>
      </c>
    </row>
    <row r="4911" spans="1:1" x14ac:dyDescent="0.15">
      <c r="A4911" s="10" t="s">
        <v>6224</v>
      </c>
    </row>
    <row r="4912" spans="1:1" x14ac:dyDescent="0.15">
      <c r="A4912" s="10" t="s">
        <v>6225</v>
      </c>
    </row>
    <row r="4913" spans="1:1" x14ac:dyDescent="0.15">
      <c r="A4913" s="10" t="s">
        <v>6226</v>
      </c>
    </row>
    <row r="4914" spans="1:1" x14ac:dyDescent="0.15">
      <c r="A4914" s="10" t="s">
        <v>6227</v>
      </c>
    </row>
    <row r="4915" spans="1:1" x14ac:dyDescent="0.15">
      <c r="A4915" s="10" t="s">
        <v>6228</v>
      </c>
    </row>
    <row r="4916" spans="1:1" x14ac:dyDescent="0.15">
      <c r="A4916" s="10" t="s">
        <v>6229</v>
      </c>
    </row>
    <row r="4917" spans="1:1" x14ac:dyDescent="0.15">
      <c r="A4917" s="10" t="s">
        <v>6230</v>
      </c>
    </row>
    <row r="4918" spans="1:1" x14ac:dyDescent="0.15">
      <c r="A4918" s="10" t="s">
        <v>6231</v>
      </c>
    </row>
    <row r="4919" spans="1:1" x14ac:dyDescent="0.15">
      <c r="A4919" s="10" t="s">
        <v>6232</v>
      </c>
    </row>
    <row r="4920" spans="1:1" x14ac:dyDescent="0.15">
      <c r="A4920" s="10" t="s">
        <v>6233</v>
      </c>
    </row>
    <row r="4921" spans="1:1" x14ac:dyDescent="0.15">
      <c r="A4921" s="10" t="s">
        <v>6234</v>
      </c>
    </row>
    <row r="4922" spans="1:1" x14ac:dyDescent="0.15">
      <c r="A4922" s="10" t="s">
        <v>6235</v>
      </c>
    </row>
    <row r="4923" spans="1:1" x14ac:dyDescent="0.15">
      <c r="A4923" s="10" t="s">
        <v>6236</v>
      </c>
    </row>
    <row r="4924" spans="1:1" x14ac:dyDescent="0.15">
      <c r="A4924" s="10" t="s">
        <v>6237</v>
      </c>
    </row>
    <row r="4925" spans="1:1" x14ac:dyDescent="0.15">
      <c r="A4925" s="10" t="s">
        <v>6238</v>
      </c>
    </row>
    <row r="4926" spans="1:1" x14ac:dyDescent="0.15">
      <c r="A4926" s="10" t="s">
        <v>6239</v>
      </c>
    </row>
    <row r="4927" spans="1:1" x14ac:dyDescent="0.15">
      <c r="A4927" s="10" t="s">
        <v>6240</v>
      </c>
    </row>
    <row r="4928" spans="1:1" x14ac:dyDescent="0.15">
      <c r="A4928" s="10" t="s">
        <v>6241</v>
      </c>
    </row>
    <row r="4929" spans="1:1" x14ac:dyDescent="0.15">
      <c r="A4929" s="10" t="s">
        <v>6242</v>
      </c>
    </row>
    <row r="4930" spans="1:1" x14ac:dyDescent="0.15">
      <c r="A4930" s="10" t="s">
        <v>6243</v>
      </c>
    </row>
    <row r="4931" spans="1:1" x14ac:dyDescent="0.15">
      <c r="A4931" s="10" t="s">
        <v>6244</v>
      </c>
    </row>
    <row r="4932" spans="1:1" x14ac:dyDescent="0.15">
      <c r="A4932" s="10" t="s">
        <v>6245</v>
      </c>
    </row>
    <row r="4933" spans="1:1" x14ac:dyDescent="0.15">
      <c r="A4933" s="10" t="s">
        <v>6246</v>
      </c>
    </row>
    <row r="4934" spans="1:1" x14ac:dyDescent="0.15">
      <c r="A4934" s="10" t="s">
        <v>6247</v>
      </c>
    </row>
    <row r="4935" spans="1:1" x14ac:dyDescent="0.15">
      <c r="A4935" s="10" t="s">
        <v>6248</v>
      </c>
    </row>
    <row r="4936" spans="1:1" x14ac:dyDescent="0.15">
      <c r="A4936" s="10" t="s">
        <v>6249</v>
      </c>
    </row>
    <row r="4937" spans="1:1" x14ac:dyDescent="0.15">
      <c r="A4937" s="10" t="s">
        <v>6250</v>
      </c>
    </row>
    <row r="4938" spans="1:1" x14ac:dyDescent="0.15">
      <c r="A4938" s="10" t="s">
        <v>6251</v>
      </c>
    </row>
    <row r="4939" spans="1:1" x14ac:dyDescent="0.15">
      <c r="A4939" s="10" t="s">
        <v>6252</v>
      </c>
    </row>
    <row r="4940" spans="1:1" x14ac:dyDescent="0.15">
      <c r="A4940" s="10" t="s">
        <v>6253</v>
      </c>
    </row>
    <row r="4941" spans="1:1" x14ac:dyDescent="0.15">
      <c r="A4941" s="10" t="s">
        <v>6254</v>
      </c>
    </row>
    <row r="4942" spans="1:1" x14ac:dyDescent="0.15">
      <c r="A4942" s="10" t="s">
        <v>6255</v>
      </c>
    </row>
    <row r="4943" spans="1:1" x14ac:dyDescent="0.15">
      <c r="A4943" s="10" t="s">
        <v>6256</v>
      </c>
    </row>
    <row r="4944" spans="1:1" x14ac:dyDescent="0.15">
      <c r="A4944" s="10" t="s">
        <v>6257</v>
      </c>
    </row>
    <row r="4945" spans="1:1" x14ac:dyDescent="0.15">
      <c r="A4945" s="10" t="s">
        <v>6258</v>
      </c>
    </row>
    <row r="4946" spans="1:1" x14ac:dyDescent="0.15">
      <c r="A4946" s="10" t="s">
        <v>6259</v>
      </c>
    </row>
    <row r="4947" spans="1:1" x14ac:dyDescent="0.15">
      <c r="A4947" s="10" t="s">
        <v>6260</v>
      </c>
    </row>
    <row r="4948" spans="1:1" x14ac:dyDescent="0.15">
      <c r="A4948" s="10" t="s">
        <v>6261</v>
      </c>
    </row>
    <row r="4949" spans="1:1" x14ac:dyDescent="0.15">
      <c r="A4949" s="10" t="s">
        <v>6262</v>
      </c>
    </row>
    <row r="4950" spans="1:1" x14ac:dyDescent="0.15">
      <c r="A4950" s="10" t="s">
        <v>6263</v>
      </c>
    </row>
    <row r="4951" spans="1:1" x14ac:dyDescent="0.15">
      <c r="A4951" s="10" t="s">
        <v>6264</v>
      </c>
    </row>
    <row r="4952" spans="1:1" x14ac:dyDescent="0.15">
      <c r="A4952" s="10" t="s">
        <v>6265</v>
      </c>
    </row>
    <row r="4953" spans="1:1" x14ac:dyDescent="0.15">
      <c r="A4953" s="10" t="s">
        <v>6266</v>
      </c>
    </row>
    <row r="4954" spans="1:1" x14ac:dyDescent="0.15">
      <c r="A4954" s="10" t="s">
        <v>6267</v>
      </c>
    </row>
    <row r="4955" spans="1:1" x14ac:dyDescent="0.15">
      <c r="A4955" s="10" t="s">
        <v>19076</v>
      </c>
    </row>
    <row r="4956" spans="1:1" x14ac:dyDescent="0.15">
      <c r="A4956" s="10" t="s">
        <v>19077</v>
      </c>
    </row>
    <row r="4957" spans="1:1" x14ac:dyDescent="0.15">
      <c r="A4957" s="10" t="s">
        <v>19078</v>
      </c>
    </row>
    <row r="4958" spans="1:1" x14ac:dyDescent="0.15">
      <c r="A4958" s="10" t="s">
        <v>19079</v>
      </c>
    </row>
    <row r="4959" spans="1:1" x14ac:dyDescent="0.15">
      <c r="A4959" s="10" t="s">
        <v>6268</v>
      </c>
    </row>
    <row r="4960" spans="1:1" x14ac:dyDescent="0.15">
      <c r="A4960" s="10" t="s">
        <v>6269</v>
      </c>
    </row>
    <row r="4961" spans="1:1" x14ac:dyDescent="0.15">
      <c r="A4961" s="10" t="s">
        <v>6270</v>
      </c>
    </row>
    <row r="4962" spans="1:1" x14ac:dyDescent="0.15">
      <c r="A4962" s="10" t="s">
        <v>6271</v>
      </c>
    </row>
    <row r="4963" spans="1:1" x14ac:dyDescent="0.15">
      <c r="A4963" s="10" t="s">
        <v>6272</v>
      </c>
    </row>
    <row r="4964" spans="1:1" x14ac:dyDescent="0.15">
      <c r="A4964" s="10" t="s">
        <v>6273</v>
      </c>
    </row>
    <row r="4965" spans="1:1" x14ac:dyDescent="0.15">
      <c r="A4965" s="10" t="s">
        <v>6274</v>
      </c>
    </row>
    <row r="4966" spans="1:1" x14ac:dyDescent="0.15">
      <c r="A4966" s="10" t="s">
        <v>6275</v>
      </c>
    </row>
    <row r="4967" spans="1:1" x14ac:dyDescent="0.15">
      <c r="A4967" s="10" t="s">
        <v>6276</v>
      </c>
    </row>
    <row r="4968" spans="1:1" x14ac:dyDescent="0.15">
      <c r="A4968" s="10" t="s">
        <v>6277</v>
      </c>
    </row>
    <row r="4969" spans="1:1" x14ac:dyDescent="0.15">
      <c r="A4969" s="10" t="s">
        <v>6278</v>
      </c>
    </row>
    <row r="4970" spans="1:1" x14ac:dyDescent="0.15">
      <c r="A4970" s="10" t="s">
        <v>6279</v>
      </c>
    </row>
    <row r="4971" spans="1:1" x14ac:dyDescent="0.15">
      <c r="A4971" s="10" t="s">
        <v>6280</v>
      </c>
    </row>
    <row r="4972" spans="1:1" x14ac:dyDescent="0.15">
      <c r="A4972" s="10" t="s">
        <v>6281</v>
      </c>
    </row>
    <row r="4973" spans="1:1" x14ac:dyDescent="0.15">
      <c r="A4973" s="10" t="s">
        <v>6282</v>
      </c>
    </row>
    <row r="4974" spans="1:1" x14ac:dyDescent="0.15">
      <c r="A4974" s="10" t="s">
        <v>6283</v>
      </c>
    </row>
    <row r="4975" spans="1:1" x14ac:dyDescent="0.15">
      <c r="A4975" s="10" t="s">
        <v>6284</v>
      </c>
    </row>
    <row r="4976" spans="1:1" x14ac:dyDescent="0.15">
      <c r="A4976" s="10" t="s">
        <v>6285</v>
      </c>
    </row>
    <row r="4977" spans="1:1" x14ac:dyDescent="0.15">
      <c r="A4977" s="10" t="s">
        <v>3573</v>
      </c>
    </row>
    <row r="4978" spans="1:1" x14ac:dyDescent="0.15">
      <c r="A4978" s="10" t="s">
        <v>6286</v>
      </c>
    </row>
    <row r="4979" spans="1:1" x14ac:dyDescent="0.15">
      <c r="A4979" s="10" t="s">
        <v>6287</v>
      </c>
    </row>
    <row r="4980" spans="1:1" x14ac:dyDescent="0.15">
      <c r="A4980" s="10" t="s">
        <v>6288</v>
      </c>
    </row>
    <row r="4981" spans="1:1" x14ac:dyDescent="0.15">
      <c r="A4981" s="10" t="s">
        <v>6289</v>
      </c>
    </row>
    <row r="4982" spans="1:1" x14ac:dyDescent="0.15">
      <c r="A4982" s="10" t="s">
        <v>6290</v>
      </c>
    </row>
    <row r="4983" spans="1:1" x14ac:dyDescent="0.15">
      <c r="A4983" s="10" t="s">
        <v>6291</v>
      </c>
    </row>
    <row r="4984" spans="1:1" x14ac:dyDescent="0.15">
      <c r="A4984" s="10" t="s">
        <v>6292</v>
      </c>
    </row>
    <row r="4985" spans="1:1" x14ac:dyDescent="0.15">
      <c r="A4985" s="10" t="s">
        <v>6293</v>
      </c>
    </row>
    <row r="4986" spans="1:1" x14ac:dyDescent="0.15">
      <c r="A4986" s="10" t="s">
        <v>6294</v>
      </c>
    </row>
    <row r="4987" spans="1:1" x14ac:dyDescent="0.15">
      <c r="A4987" s="10" t="s">
        <v>6295</v>
      </c>
    </row>
    <row r="4988" spans="1:1" x14ac:dyDescent="0.15">
      <c r="A4988" s="10" t="s">
        <v>6296</v>
      </c>
    </row>
    <row r="4989" spans="1:1" x14ac:dyDescent="0.15">
      <c r="A4989" s="10" t="s">
        <v>6297</v>
      </c>
    </row>
    <row r="4990" spans="1:1" x14ac:dyDescent="0.15">
      <c r="A4990" s="10" t="s">
        <v>6298</v>
      </c>
    </row>
    <row r="4991" spans="1:1" x14ac:dyDescent="0.15">
      <c r="A4991" s="10" t="s">
        <v>6299</v>
      </c>
    </row>
    <row r="4992" spans="1:1" x14ac:dyDescent="0.15">
      <c r="A4992" s="10" t="s">
        <v>6300</v>
      </c>
    </row>
    <row r="4993" spans="1:1" x14ac:dyDescent="0.15">
      <c r="A4993" s="10" t="s">
        <v>6301</v>
      </c>
    </row>
    <row r="4994" spans="1:1" x14ac:dyDescent="0.15">
      <c r="A4994" s="10" t="s">
        <v>6302</v>
      </c>
    </row>
    <row r="4995" spans="1:1" x14ac:dyDescent="0.15">
      <c r="A4995" s="10" t="s">
        <v>6303</v>
      </c>
    </row>
    <row r="4996" spans="1:1" x14ac:dyDescent="0.15">
      <c r="A4996" s="10" t="s">
        <v>6304</v>
      </c>
    </row>
    <row r="4997" spans="1:1" x14ac:dyDescent="0.15">
      <c r="A4997" s="10" t="s">
        <v>6305</v>
      </c>
    </row>
    <row r="4998" spans="1:1" x14ac:dyDescent="0.15">
      <c r="A4998" s="10" t="s">
        <v>6306</v>
      </c>
    </row>
    <row r="4999" spans="1:1" x14ac:dyDescent="0.15">
      <c r="A4999" s="10" t="s">
        <v>6307</v>
      </c>
    </row>
    <row r="5000" spans="1:1" x14ac:dyDescent="0.15">
      <c r="A5000" s="10" t="s">
        <v>6308</v>
      </c>
    </row>
    <row r="5001" spans="1:1" x14ac:dyDescent="0.15">
      <c r="A5001" s="10" t="s">
        <v>6309</v>
      </c>
    </row>
    <row r="5002" spans="1:1" x14ac:dyDescent="0.15">
      <c r="A5002" s="10" t="s">
        <v>6310</v>
      </c>
    </row>
    <row r="5003" spans="1:1" x14ac:dyDescent="0.15">
      <c r="A5003" s="10" t="s">
        <v>6311</v>
      </c>
    </row>
    <row r="5004" spans="1:1" x14ac:dyDescent="0.15">
      <c r="A5004" s="10" t="s">
        <v>6312</v>
      </c>
    </row>
    <row r="5005" spans="1:1" x14ac:dyDescent="0.15">
      <c r="A5005" s="10" t="s">
        <v>6313</v>
      </c>
    </row>
    <row r="5006" spans="1:1" x14ac:dyDescent="0.15">
      <c r="A5006" s="10" t="s">
        <v>6314</v>
      </c>
    </row>
    <row r="5007" spans="1:1" x14ac:dyDescent="0.15">
      <c r="A5007" s="10" t="s">
        <v>6315</v>
      </c>
    </row>
    <row r="5008" spans="1:1" x14ac:dyDescent="0.15">
      <c r="A5008" s="10" t="s">
        <v>6316</v>
      </c>
    </row>
    <row r="5009" spans="1:1" x14ac:dyDescent="0.15">
      <c r="A5009" s="10" t="s">
        <v>6317</v>
      </c>
    </row>
    <row r="5010" spans="1:1" x14ac:dyDescent="0.15">
      <c r="A5010" s="10" t="s">
        <v>6318</v>
      </c>
    </row>
    <row r="5011" spans="1:1" x14ac:dyDescent="0.15">
      <c r="A5011" s="10" t="s">
        <v>6319</v>
      </c>
    </row>
    <row r="5012" spans="1:1" x14ac:dyDescent="0.15">
      <c r="A5012" s="10" t="s">
        <v>6320</v>
      </c>
    </row>
    <row r="5013" spans="1:1" x14ac:dyDescent="0.15">
      <c r="A5013" s="10" t="s">
        <v>6321</v>
      </c>
    </row>
    <row r="5014" spans="1:1" x14ac:dyDescent="0.15">
      <c r="A5014" s="10" t="s">
        <v>6322</v>
      </c>
    </row>
    <row r="5015" spans="1:1" x14ac:dyDescent="0.15">
      <c r="A5015" s="10" t="s">
        <v>6323</v>
      </c>
    </row>
    <row r="5016" spans="1:1" x14ac:dyDescent="0.15">
      <c r="A5016" s="10" t="s">
        <v>6324</v>
      </c>
    </row>
    <row r="5017" spans="1:1" x14ac:dyDescent="0.15">
      <c r="A5017" s="10" t="s">
        <v>6325</v>
      </c>
    </row>
    <row r="5018" spans="1:1" x14ac:dyDescent="0.15">
      <c r="A5018" s="10" t="s">
        <v>6326</v>
      </c>
    </row>
    <row r="5019" spans="1:1" x14ac:dyDescent="0.15">
      <c r="A5019" s="10" t="s">
        <v>6327</v>
      </c>
    </row>
    <row r="5020" spans="1:1" x14ac:dyDescent="0.15">
      <c r="A5020" s="10" t="s">
        <v>6328</v>
      </c>
    </row>
    <row r="5021" spans="1:1" x14ac:dyDescent="0.15">
      <c r="A5021" s="10" t="s">
        <v>6329</v>
      </c>
    </row>
    <row r="5022" spans="1:1" x14ac:dyDescent="0.15">
      <c r="A5022" s="10" t="s">
        <v>6330</v>
      </c>
    </row>
    <row r="5023" spans="1:1" x14ac:dyDescent="0.15">
      <c r="A5023" s="10" t="s">
        <v>6331</v>
      </c>
    </row>
    <row r="5024" spans="1:1" x14ac:dyDescent="0.15">
      <c r="A5024" s="10" t="s">
        <v>6332</v>
      </c>
    </row>
    <row r="5025" spans="1:1" x14ac:dyDescent="0.15">
      <c r="A5025" s="10" t="s">
        <v>6333</v>
      </c>
    </row>
    <row r="5026" spans="1:1" x14ac:dyDescent="0.15">
      <c r="A5026" s="10" t="s">
        <v>6334</v>
      </c>
    </row>
    <row r="5027" spans="1:1" x14ac:dyDescent="0.15">
      <c r="A5027" s="10" t="s">
        <v>6335</v>
      </c>
    </row>
    <row r="5028" spans="1:1" x14ac:dyDescent="0.15">
      <c r="A5028" s="10" t="s">
        <v>6336</v>
      </c>
    </row>
    <row r="5029" spans="1:1" x14ac:dyDescent="0.15">
      <c r="A5029" s="10" t="s">
        <v>6337</v>
      </c>
    </row>
    <row r="5030" spans="1:1" x14ac:dyDescent="0.15">
      <c r="A5030" s="10" t="s">
        <v>6338</v>
      </c>
    </row>
    <row r="5031" spans="1:1" x14ac:dyDescent="0.15">
      <c r="A5031" s="10" t="s">
        <v>6339</v>
      </c>
    </row>
    <row r="5032" spans="1:1" x14ac:dyDescent="0.15">
      <c r="A5032" s="10" t="s">
        <v>6340</v>
      </c>
    </row>
    <row r="5033" spans="1:1" x14ac:dyDescent="0.15">
      <c r="A5033" s="10" t="s">
        <v>6341</v>
      </c>
    </row>
    <row r="5034" spans="1:1" x14ac:dyDescent="0.15">
      <c r="A5034" s="10" t="s">
        <v>19080</v>
      </c>
    </row>
    <row r="5035" spans="1:1" x14ac:dyDescent="0.15">
      <c r="A5035" s="10" t="s">
        <v>19081</v>
      </c>
    </row>
    <row r="5036" spans="1:1" x14ac:dyDescent="0.15">
      <c r="A5036" s="10" t="s">
        <v>19082</v>
      </c>
    </row>
    <row r="5037" spans="1:1" x14ac:dyDescent="0.15">
      <c r="A5037" s="10" t="s">
        <v>6342</v>
      </c>
    </row>
    <row r="5038" spans="1:1" x14ac:dyDescent="0.15">
      <c r="A5038" s="10" t="s">
        <v>6343</v>
      </c>
    </row>
    <row r="5039" spans="1:1" x14ac:dyDescent="0.15">
      <c r="A5039" s="10" t="s">
        <v>6344</v>
      </c>
    </row>
    <row r="5040" spans="1:1" x14ac:dyDescent="0.15">
      <c r="A5040" s="10" t="s">
        <v>6345</v>
      </c>
    </row>
    <row r="5041" spans="1:1" x14ac:dyDescent="0.15">
      <c r="A5041" s="10" t="s">
        <v>6346</v>
      </c>
    </row>
    <row r="5042" spans="1:1" x14ac:dyDescent="0.15">
      <c r="A5042" s="10" t="s">
        <v>6347</v>
      </c>
    </row>
    <row r="5043" spans="1:1" x14ac:dyDescent="0.15">
      <c r="A5043" s="10" t="s">
        <v>6348</v>
      </c>
    </row>
    <row r="5044" spans="1:1" x14ac:dyDescent="0.15">
      <c r="A5044" s="10" t="s">
        <v>6349</v>
      </c>
    </row>
    <row r="5045" spans="1:1" x14ac:dyDescent="0.15">
      <c r="A5045" s="10" t="s">
        <v>6350</v>
      </c>
    </row>
    <row r="5046" spans="1:1" x14ac:dyDescent="0.15">
      <c r="A5046" s="10" t="s">
        <v>6351</v>
      </c>
    </row>
    <row r="5047" spans="1:1" x14ac:dyDescent="0.15">
      <c r="A5047" s="10" t="s">
        <v>6352</v>
      </c>
    </row>
    <row r="5048" spans="1:1" x14ac:dyDescent="0.15">
      <c r="A5048" s="10" t="s">
        <v>6353</v>
      </c>
    </row>
    <row r="5049" spans="1:1" x14ac:dyDescent="0.15">
      <c r="A5049" s="10" t="s">
        <v>6354</v>
      </c>
    </row>
    <row r="5050" spans="1:1" x14ac:dyDescent="0.15">
      <c r="A5050" s="10" t="s">
        <v>6355</v>
      </c>
    </row>
    <row r="5051" spans="1:1" x14ac:dyDescent="0.15">
      <c r="A5051" s="10" t="s">
        <v>6356</v>
      </c>
    </row>
    <row r="5052" spans="1:1" x14ac:dyDescent="0.15">
      <c r="A5052" s="10" t="s">
        <v>6357</v>
      </c>
    </row>
    <row r="5053" spans="1:1" x14ac:dyDescent="0.15">
      <c r="A5053" s="10" t="s">
        <v>6358</v>
      </c>
    </row>
    <row r="5054" spans="1:1" x14ac:dyDescent="0.15">
      <c r="A5054" s="10" t="s">
        <v>6359</v>
      </c>
    </row>
    <row r="5055" spans="1:1" x14ac:dyDescent="0.15">
      <c r="A5055" s="10" t="s">
        <v>6360</v>
      </c>
    </row>
    <row r="5056" spans="1:1" x14ac:dyDescent="0.15">
      <c r="A5056" s="10" t="s">
        <v>6361</v>
      </c>
    </row>
    <row r="5057" spans="1:1" x14ac:dyDescent="0.15">
      <c r="A5057" s="10" t="s">
        <v>6362</v>
      </c>
    </row>
    <row r="5058" spans="1:1" x14ac:dyDescent="0.15">
      <c r="A5058" s="10" t="s">
        <v>6363</v>
      </c>
    </row>
    <row r="5059" spans="1:1" x14ac:dyDescent="0.15">
      <c r="A5059" s="10" t="s">
        <v>6364</v>
      </c>
    </row>
    <row r="5060" spans="1:1" x14ac:dyDescent="0.15">
      <c r="A5060" s="10" t="s">
        <v>6365</v>
      </c>
    </row>
    <row r="5061" spans="1:1" x14ac:dyDescent="0.15">
      <c r="A5061" s="10" t="s">
        <v>6366</v>
      </c>
    </row>
    <row r="5062" spans="1:1" x14ac:dyDescent="0.15">
      <c r="A5062" s="10" t="s">
        <v>6367</v>
      </c>
    </row>
    <row r="5063" spans="1:1" x14ac:dyDescent="0.15">
      <c r="A5063" s="10" t="s">
        <v>6368</v>
      </c>
    </row>
    <row r="5064" spans="1:1" x14ac:dyDescent="0.15">
      <c r="A5064" s="10" t="s">
        <v>6369</v>
      </c>
    </row>
    <row r="5065" spans="1:1" x14ac:dyDescent="0.15">
      <c r="A5065" s="10" t="s">
        <v>6370</v>
      </c>
    </row>
    <row r="5066" spans="1:1" x14ac:dyDescent="0.15">
      <c r="A5066" s="10" t="s">
        <v>6371</v>
      </c>
    </row>
    <row r="5067" spans="1:1" x14ac:dyDescent="0.15">
      <c r="A5067" s="10" t="s">
        <v>6372</v>
      </c>
    </row>
    <row r="5068" spans="1:1" x14ac:dyDescent="0.15">
      <c r="A5068" s="10" t="s">
        <v>6373</v>
      </c>
    </row>
    <row r="5069" spans="1:1" x14ac:dyDescent="0.15">
      <c r="A5069" s="10" t="s">
        <v>6374</v>
      </c>
    </row>
    <row r="5070" spans="1:1" x14ac:dyDescent="0.15">
      <c r="A5070" s="10" t="s">
        <v>6375</v>
      </c>
    </row>
    <row r="5071" spans="1:1" x14ac:dyDescent="0.15">
      <c r="A5071" s="10" t="s">
        <v>6376</v>
      </c>
    </row>
    <row r="5072" spans="1:1" x14ac:dyDescent="0.15">
      <c r="A5072" s="10" t="s">
        <v>6377</v>
      </c>
    </row>
    <row r="5073" spans="1:1" x14ac:dyDescent="0.15">
      <c r="A5073" s="10" t="s">
        <v>6378</v>
      </c>
    </row>
    <row r="5074" spans="1:1" x14ac:dyDescent="0.15">
      <c r="A5074" s="10" t="s">
        <v>6379</v>
      </c>
    </row>
    <row r="5075" spans="1:1" x14ac:dyDescent="0.15">
      <c r="A5075" s="10" t="s">
        <v>6380</v>
      </c>
    </row>
    <row r="5076" spans="1:1" x14ac:dyDescent="0.15">
      <c r="A5076" s="10" t="s">
        <v>6381</v>
      </c>
    </row>
    <row r="5077" spans="1:1" x14ac:dyDescent="0.15">
      <c r="A5077" s="10" t="s">
        <v>6382</v>
      </c>
    </row>
    <row r="5078" spans="1:1" x14ac:dyDescent="0.15">
      <c r="A5078" s="10" t="s">
        <v>6383</v>
      </c>
    </row>
    <row r="5079" spans="1:1" x14ac:dyDescent="0.15">
      <c r="A5079" s="10" t="s">
        <v>6384</v>
      </c>
    </row>
    <row r="5080" spans="1:1" x14ac:dyDescent="0.15">
      <c r="A5080" s="10" t="s">
        <v>6385</v>
      </c>
    </row>
    <row r="5081" spans="1:1" x14ac:dyDescent="0.15">
      <c r="A5081" s="10" t="s">
        <v>6386</v>
      </c>
    </row>
    <row r="5082" spans="1:1" x14ac:dyDescent="0.15">
      <c r="A5082" s="10" t="s">
        <v>6387</v>
      </c>
    </row>
    <row r="5083" spans="1:1" x14ac:dyDescent="0.15">
      <c r="A5083" s="10" t="s">
        <v>6388</v>
      </c>
    </row>
    <row r="5084" spans="1:1" x14ac:dyDescent="0.15">
      <c r="A5084" s="10" t="s">
        <v>19083</v>
      </c>
    </row>
    <row r="5085" spans="1:1" x14ac:dyDescent="0.15">
      <c r="A5085" s="10" t="s">
        <v>19084</v>
      </c>
    </row>
    <row r="5086" spans="1:1" x14ac:dyDescent="0.15">
      <c r="A5086" s="10" t="s">
        <v>19085</v>
      </c>
    </row>
    <row r="5087" spans="1:1" x14ac:dyDescent="0.15">
      <c r="A5087" s="10" t="s">
        <v>6389</v>
      </c>
    </row>
    <row r="5088" spans="1:1" x14ac:dyDescent="0.15">
      <c r="A5088" s="10" t="s">
        <v>6390</v>
      </c>
    </row>
    <row r="5089" spans="1:1" x14ac:dyDescent="0.15">
      <c r="A5089" s="10" t="s">
        <v>6391</v>
      </c>
    </row>
    <row r="5090" spans="1:1" x14ac:dyDescent="0.15">
      <c r="A5090" s="10" t="s">
        <v>6392</v>
      </c>
    </row>
    <row r="5091" spans="1:1" x14ac:dyDescent="0.15">
      <c r="A5091" s="10" t="s">
        <v>6393</v>
      </c>
    </row>
    <row r="5092" spans="1:1" x14ac:dyDescent="0.15">
      <c r="A5092" s="10" t="s">
        <v>6394</v>
      </c>
    </row>
    <row r="5093" spans="1:1" x14ac:dyDescent="0.15">
      <c r="A5093" s="10" t="s">
        <v>6395</v>
      </c>
    </row>
    <row r="5094" spans="1:1" x14ac:dyDescent="0.15">
      <c r="A5094" s="10" t="s">
        <v>6396</v>
      </c>
    </row>
    <row r="5095" spans="1:1" x14ac:dyDescent="0.15">
      <c r="A5095" s="10" t="s">
        <v>6397</v>
      </c>
    </row>
    <row r="5096" spans="1:1" x14ac:dyDescent="0.15">
      <c r="A5096" s="10" t="s">
        <v>6398</v>
      </c>
    </row>
    <row r="5097" spans="1:1" x14ac:dyDescent="0.15">
      <c r="A5097" s="10" t="s">
        <v>6399</v>
      </c>
    </row>
    <row r="5098" spans="1:1" x14ac:dyDescent="0.15">
      <c r="A5098" s="10" t="s">
        <v>6400</v>
      </c>
    </row>
    <row r="5099" spans="1:1" x14ac:dyDescent="0.15">
      <c r="A5099" s="10" t="s">
        <v>6401</v>
      </c>
    </row>
    <row r="5100" spans="1:1" x14ac:dyDescent="0.15">
      <c r="A5100" s="10" t="s">
        <v>6402</v>
      </c>
    </row>
    <row r="5101" spans="1:1" x14ac:dyDescent="0.15">
      <c r="A5101" s="10" t="s">
        <v>6403</v>
      </c>
    </row>
    <row r="5102" spans="1:1" x14ac:dyDescent="0.15">
      <c r="A5102" s="10" t="s">
        <v>6404</v>
      </c>
    </row>
    <row r="5103" spans="1:1" x14ac:dyDescent="0.15">
      <c r="A5103" s="10" t="s">
        <v>6405</v>
      </c>
    </row>
    <row r="5104" spans="1:1" x14ac:dyDescent="0.15">
      <c r="A5104" s="10" t="s">
        <v>6406</v>
      </c>
    </row>
    <row r="5105" spans="1:1" x14ac:dyDescent="0.15">
      <c r="A5105" s="10" t="s">
        <v>6407</v>
      </c>
    </row>
    <row r="5106" spans="1:1" x14ac:dyDescent="0.15">
      <c r="A5106" s="10" t="s">
        <v>6408</v>
      </c>
    </row>
    <row r="5107" spans="1:1" x14ac:dyDescent="0.15">
      <c r="A5107" s="10" t="s">
        <v>6409</v>
      </c>
    </row>
    <row r="5108" spans="1:1" x14ac:dyDescent="0.15">
      <c r="A5108" s="10" t="s">
        <v>6410</v>
      </c>
    </row>
    <row r="5109" spans="1:1" x14ac:dyDescent="0.15">
      <c r="A5109" s="10" t="s">
        <v>6411</v>
      </c>
    </row>
    <row r="5110" spans="1:1" x14ac:dyDescent="0.15">
      <c r="A5110" s="10" t="s">
        <v>6412</v>
      </c>
    </row>
    <row r="5111" spans="1:1" x14ac:dyDescent="0.15">
      <c r="A5111" s="10" t="s">
        <v>6413</v>
      </c>
    </row>
    <row r="5112" spans="1:1" x14ac:dyDescent="0.15">
      <c r="A5112" s="10" t="s">
        <v>6414</v>
      </c>
    </row>
    <row r="5113" spans="1:1" x14ac:dyDescent="0.15">
      <c r="A5113" s="10" t="s">
        <v>6415</v>
      </c>
    </row>
    <row r="5114" spans="1:1" x14ac:dyDescent="0.15">
      <c r="A5114" s="10" t="s">
        <v>6416</v>
      </c>
    </row>
    <row r="5115" spans="1:1" x14ac:dyDescent="0.15">
      <c r="A5115" s="10" t="s">
        <v>6417</v>
      </c>
    </row>
    <row r="5116" spans="1:1" x14ac:dyDescent="0.15">
      <c r="A5116" s="10" t="s">
        <v>6418</v>
      </c>
    </row>
    <row r="5117" spans="1:1" x14ac:dyDescent="0.15">
      <c r="A5117" s="10" t="s">
        <v>6419</v>
      </c>
    </row>
    <row r="5118" spans="1:1" x14ac:dyDescent="0.15">
      <c r="A5118" s="10" t="s">
        <v>6420</v>
      </c>
    </row>
    <row r="5119" spans="1:1" x14ac:dyDescent="0.15">
      <c r="A5119" s="10" t="s">
        <v>6421</v>
      </c>
    </row>
    <row r="5120" spans="1:1" x14ac:dyDescent="0.15">
      <c r="A5120" s="10" t="s">
        <v>6422</v>
      </c>
    </row>
    <row r="5121" spans="1:1" x14ac:dyDescent="0.15">
      <c r="A5121" s="10" t="s">
        <v>6423</v>
      </c>
    </row>
    <row r="5122" spans="1:1" x14ac:dyDescent="0.15">
      <c r="A5122" s="10" t="s">
        <v>19086</v>
      </c>
    </row>
    <row r="5123" spans="1:1" x14ac:dyDescent="0.15">
      <c r="A5123" s="10" t="s">
        <v>6424</v>
      </c>
    </row>
    <row r="5124" spans="1:1" x14ac:dyDescent="0.15">
      <c r="A5124" s="10" t="s">
        <v>6425</v>
      </c>
    </row>
    <row r="5125" spans="1:1" x14ac:dyDescent="0.15">
      <c r="A5125" s="10" t="s">
        <v>6427</v>
      </c>
    </row>
    <row r="5126" spans="1:1" x14ac:dyDescent="0.15">
      <c r="A5126" s="10" t="s">
        <v>6428</v>
      </c>
    </row>
    <row r="5127" spans="1:1" x14ac:dyDescent="0.15">
      <c r="A5127" s="10" t="s">
        <v>6429</v>
      </c>
    </row>
    <row r="5128" spans="1:1" x14ac:dyDescent="0.15">
      <c r="A5128" s="10" t="s">
        <v>6430</v>
      </c>
    </row>
    <row r="5129" spans="1:1" x14ac:dyDescent="0.15">
      <c r="A5129" s="10" t="s">
        <v>6431</v>
      </c>
    </row>
    <row r="5130" spans="1:1" x14ac:dyDescent="0.15">
      <c r="A5130" s="10" t="s">
        <v>6432</v>
      </c>
    </row>
    <row r="5131" spans="1:1" x14ac:dyDescent="0.15">
      <c r="A5131" s="10" t="s">
        <v>6433</v>
      </c>
    </row>
    <row r="5132" spans="1:1" x14ac:dyDescent="0.15">
      <c r="A5132" s="10" t="s">
        <v>6434</v>
      </c>
    </row>
    <row r="5133" spans="1:1" x14ac:dyDescent="0.15">
      <c r="A5133" s="10" t="s">
        <v>6435</v>
      </c>
    </row>
    <row r="5134" spans="1:1" x14ac:dyDescent="0.15">
      <c r="A5134" s="10" t="s">
        <v>6436</v>
      </c>
    </row>
    <row r="5135" spans="1:1" x14ac:dyDescent="0.15">
      <c r="A5135" s="10" t="s">
        <v>6437</v>
      </c>
    </row>
    <row r="5136" spans="1:1" x14ac:dyDescent="0.15">
      <c r="A5136" s="10" t="s">
        <v>6438</v>
      </c>
    </row>
    <row r="5137" spans="1:1" x14ac:dyDescent="0.15">
      <c r="A5137" s="10" t="s">
        <v>6439</v>
      </c>
    </row>
    <row r="5138" spans="1:1" x14ac:dyDescent="0.15">
      <c r="A5138" s="10" t="s">
        <v>6440</v>
      </c>
    </row>
    <row r="5139" spans="1:1" x14ac:dyDescent="0.15">
      <c r="A5139" s="10" t="s">
        <v>6441</v>
      </c>
    </row>
    <row r="5140" spans="1:1" x14ac:dyDescent="0.15">
      <c r="A5140" s="10" t="s">
        <v>6442</v>
      </c>
    </row>
    <row r="5141" spans="1:1" x14ac:dyDescent="0.15">
      <c r="A5141" s="10" t="s">
        <v>6443</v>
      </c>
    </row>
    <row r="5142" spans="1:1" x14ac:dyDescent="0.15">
      <c r="A5142" s="10" t="s">
        <v>6444</v>
      </c>
    </row>
    <row r="5143" spans="1:1" x14ac:dyDescent="0.15">
      <c r="A5143" s="10" t="s">
        <v>6445</v>
      </c>
    </row>
    <row r="5144" spans="1:1" x14ac:dyDescent="0.15">
      <c r="A5144" s="10" t="s">
        <v>6446</v>
      </c>
    </row>
    <row r="5145" spans="1:1" x14ac:dyDescent="0.15">
      <c r="A5145" s="10" t="s">
        <v>6447</v>
      </c>
    </row>
    <row r="5146" spans="1:1" x14ac:dyDescent="0.15">
      <c r="A5146" s="10" t="s">
        <v>6448</v>
      </c>
    </row>
    <row r="5147" spans="1:1" x14ac:dyDescent="0.15">
      <c r="A5147" s="10" t="s">
        <v>6449</v>
      </c>
    </row>
    <row r="5148" spans="1:1" x14ac:dyDescent="0.15">
      <c r="A5148" s="10" t="s">
        <v>6450</v>
      </c>
    </row>
    <row r="5149" spans="1:1" x14ac:dyDescent="0.15">
      <c r="A5149" s="10" t="s">
        <v>6451</v>
      </c>
    </row>
    <row r="5150" spans="1:1" x14ac:dyDescent="0.15">
      <c r="A5150" s="10" t="s">
        <v>6452</v>
      </c>
    </row>
    <row r="5151" spans="1:1" x14ac:dyDescent="0.15">
      <c r="A5151" s="10" t="s">
        <v>6453</v>
      </c>
    </row>
    <row r="5152" spans="1:1" x14ac:dyDescent="0.15">
      <c r="A5152" s="10" t="s">
        <v>6454</v>
      </c>
    </row>
    <row r="5153" spans="1:1" x14ac:dyDescent="0.15">
      <c r="A5153" s="10" t="s">
        <v>6455</v>
      </c>
    </row>
    <row r="5154" spans="1:1" x14ac:dyDescent="0.15">
      <c r="A5154" s="10" t="s">
        <v>6456</v>
      </c>
    </row>
    <row r="5155" spans="1:1" x14ac:dyDescent="0.15">
      <c r="A5155" s="10" t="s">
        <v>6457</v>
      </c>
    </row>
    <row r="5156" spans="1:1" x14ac:dyDescent="0.15">
      <c r="A5156" s="10" t="s">
        <v>6458</v>
      </c>
    </row>
    <row r="5157" spans="1:1" x14ac:dyDescent="0.15">
      <c r="A5157" s="10" t="s">
        <v>6459</v>
      </c>
    </row>
    <row r="5158" spans="1:1" x14ac:dyDescent="0.15">
      <c r="A5158" s="10" t="s">
        <v>6460</v>
      </c>
    </row>
    <row r="5159" spans="1:1" x14ac:dyDescent="0.15">
      <c r="A5159" s="10" t="s">
        <v>6461</v>
      </c>
    </row>
    <row r="5160" spans="1:1" x14ac:dyDescent="0.15">
      <c r="A5160" s="10" t="s">
        <v>19087</v>
      </c>
    </row>
    <row r="5161" spans="1:1" x14ac:dyDescent="0.15">
      <c r="A5161" s="10" t="s">
        <v>19088</v>
      </c>
    </row>
    <row r="5162" spans="1:1" x14ac:dyDescent="0.15">
      <c r="A5162" s="10" t="s">
        <v>6462</v>
      </c>
    </row>
    <row r="5163" spans="1:1" x14ac:dyDescent="0.15">
      <c r="A5163" s="10" t="s">
        <v>6463</v>
      </c>
    </row>
    <row r="5164" spans="1:1" x14ac:dyDescent="0.15">
      <c r="A5164" s="10" t="s">
        <v>6464</v>
      </c>
    </row>
    <row r="5165" spans="1:1" x14ac:dyDescent="0.15">
      <c r="A5165" s="10" t="s">
        <v>6465</v>
      </c>
    </row>
    <row r="5166" spans="1:1" x14ac:dyDescent="0.15">
      <c r="A5166" s="10" t="s">
        <v>6466</v>
      </c>
    </row>
    <row r="5167" spans="1:1" x14ac:dyDescent="0.15">
      <c r="A5167" s="10" t="s">
        <v>6467</v>
      </c>
    </row>
    <row r="5168" spans="1:1" x14ac:dyDescent="0.15">
      <c r="A5168" s="10" t="s">
        <v>6468</v>
      </c>
    </row>
    <row r="5169" spans="1:1" x14ac:dyDescent="0.15">
      <c r="A5169" s="10" t="s">
        <v>6469</v>
      </c>
    </row>
    <row r="5170" spans="1:1" x14ac:dyDescent="0.15">
      <c r="A5170" s="10" t="s">
        <v>6470</v>
      </c>
    </row>
    <row r="5171" spans="1:1" x14ac:dyDescent="0.15">
      <c r="A5171" s="10" t="s">
        <v>6471</v>
      </c>
    </row>
    <row r="5172" spans="1:1" x14ac:dyDescent="0.15">
      <c r="A5172" s="10" t="s">
        <v>6472</v>
      </c>
    </row>
    <row r="5173" spans="1:1" x14ac:dyDescent="0.15">
      <c r="A5173" s="10" t="s">
        <v>6473</v>
      </c>
    </row>
    <row r="5174" spans="1:1" x14ac:dyDescent="0.15">
      <c r="A5174" s="10" t="s">
        <v>6474</v>
      </c>
    </row>
    <row r="5175" spans="1:1" x14ac:dyDescent="0.15">
      <c r="A5175" s="10" t="s">
        <v>6475</v>
      </c>
    </row>
    <row r="5176" spans="1:1" x14ac:dyDescent="0.15">
      <c r="A5176" s="10" t="s">
        <v>6476</v>
      </c>
    </row>
    <row r="5177" spans="1:1" x14ac:dyDescent="0.15">
      <c r="A5177" s="10" t="s">
        <v>19089</v>
      </c>
    </row>
    <row r="5178" spans="1:1" x14ac:dyDescent="0.15">
      <c r="A5178" s="10" t="s">
        <v>19090</v>
      </c>
    </row>
    <row r="5179" spans="1:1" x14ac:dyDescent="0.15">
      <c r="A5179" s="10" t="s">
        <v>19091</v>
      </c>
    </row>
    <row r="5180" spans="1:1" x14ac:dyDescent="0.15">
      <c r="A5180" s="10" t="s">
        <v>19092</v>
      </c>
    </row>
    <row r="5181" spans="1:1" x14ac:dyDescent="0.15">
      <c r="A5181" s="10" t="s">
        <v>19093</v>
      </c>
    </row>
    <row r="5182" spans="1:1" x14ac:dyDescent="0.15">
      <c r="A5182" s="10" t="s">
        <v>6477</v>
      </c>
    </row>
    <row r="5183" spans="1:1" x14ac:dyDescent="0.15">
      <c r="A5183" s="10" t="s">
        <v>6478</v>
      </c>
    </row>
    <row r="5184" spans="1:1" x14ac:dyDescent="0.15">
      <c r="A5184" s="10" t="s">
        <v>6479</v>
      </c>
    </row>
    <row r="5185" spans="1:1" x14ac:dyDescent="0.15">
      <c r="A5185" s="10" t="s">
        <v>6480</v>
      </c>
    </row>
    <row r="5186" spans="1:1" x14ac:dyDescent="0.15">
      <c r="A5186" s="10" t="s">
        <v>6481</v>
      </c>
    </row>
    <row r="5187" spans="1:1" x14ac:dyDescent="0.15">
      <c r="A5187" s="10" t="s">
        <v>6482</v>
      </c>
    </row>
    <row r="5188" spans="1:1" x14ac:dyDescent="0.15">
      <c r="A5188" s="10" t="s">
        <v>6483</v>
      </c>
    </row>
    <row r="5189" spans="1:1" x14ac:dyDescent="0.15">
      <c r="A5189" s="10" t="s">
        <v>6484</v>
      </c>
    </row>
    <row r="5190" spans="1:1" x14ac:dyDescent="0.15">
      <c r="A5190" s="10" t="s">
        <v>6485</v>
      </c>
    </row>
    <row r="5191" spans="1:1" x14ac:dyDescent="0.15">
      <c r="A5191" s="10" t="s">
        <v>6486</v>
      </c>
    </row>
    <row r="5192" spans="1:1" x14ac:dyDescent="0.15">
      <c r="A5192" s="10" t="s">
        <v>6487</v>
      </c>
    </row>
    <row r="5193" spans="1:1" x14ac:dyDescent="0.15">
      <c r="A5193" s="10" t="s">
        <v>6488</v>
      </c>
    </row>
    <row r="5194" spans="1:1" x14ac:dyDescent="0.15">
      <c r="A5194" s="10" t="s">
        <v>6489</v>
      </c>
    </row>
    <row r="5195" spans="1:1" x14ac:dyDescent="0.15">
      <c r="A5195" s="10" t="s">
        <v>6490</v>
      </c>
    </row>
    <row r="5196" spans="1:1" x14ac:dyDescent="0.15">
      <c r="A5196" s="10" t="s">
        <v>6491</v>
      </c>
    </row>
    <row r="5197" spans="1:1" x14ac:dyDescent="0.15">
      <c r="A5197" s="10" t="s">
        <v>6492</v>
      </c>
    </row>
    <row r="5198" spans="1:1" x14ac:dyDescent="0.15">
      <c r="A5198" s="10" t="s">
        <v>6493</v>
      </c>
    </row>
    <row r="5199" spans="1:1" x14ac:dyDescent="0.15">
      <c r="A5199" s="10" t="s">
        <v>6494</v>
      </c>
    </row>
    <row r="5200" spans="1:1" x14ac:dyDescent="0.15">
      <c r="A5200" s="10" t="s">
        <v>6495</v>
      </c>
    </row>
    <row r="5201" spans="1:1" x14ac:dyDescent="0.15">
      <c r="A5201" s="10" t="s">
        <v>6496</v>
      </c>
    </row>
    <row r="5202" spans="1:1" x14ac:dyDescent="0.15">
      <c r="A5202" s="10" t="s">
        <v>6497</v>
      </c>
    </row>
    <row r="5203" spans="1:1" x14ac:dyDescent="0.15">
      <c r="A5203" s="10" t="s">
        <v>6498</v>
      </c>
    </row>
    <row r="5204" spans="1:1" x14ac:dyDescent="0.15">
      <c r="A5204" s="10" t="s">
        <v>6499</v>
      </c>
    </row>
    <row r="5205" spans="1:1" x14ac:dyDescent="0.15">
      <c r="A5205" s="10" t="s">
        <v>6500</v>
      </c>
    </row>
    <row r="5206" spans="1:1" x14ac:dyDescent="0.15">
      <c r="A5206" s="10" t="s">
        <v>6501</v>
      </c>
    </row>
    <row r="5207" spans="1:1" x14ac:dyDescent="0.15">
      <c r="A5207" s="10" t="s">
        <v>6502</v>
      </c>
    </row>
    <row r="5208" spans="1:1" x14ac:dyDescent="0.15">
      <c r="A5208" s="10" t="s">
        <v>6503</v>
      </c>
    </row>
    <row r="5209" spans="1:1" x14ac:dyDescent="0.15">
      <c r="A5209" s="10" t="s">
        <v>6504</v>
      </c>
    </row>
    <row r="5210" spans="1:1" x14ac:dyDescent="0.15">
      <c r="A5210" s="10" t="s">
        <v>6505</v>
      </c>
    </row>
    <row r="5211" spans="1:1" x14ac:dyDescent="0.15">
      <c r="A5211" s="10" t="s">
        <v>6506</v>
      </c>
    </row>
    <row r="5212" spans="1:1" x14ac:dyDescent="0.15">
      <c r="A5212" s="10" t="s">
        <v>6507</v>
      </c>
    </row>
    <row r="5213" spans="1:1" x14ac:dyDescent="0.15">
      <c r="A5213" s="10" t="s">
        <v>6508</v>
      </c>
    </row>
    <row r="5214" spans="1:1" x14ac:dyDescent="0.15">
      <c r="A5214" s="10" t="s">
        <v>6509</v>
      </c>
    </row>
    <row r="5215" spans="1:1" x14ac:dyDescent="0.15">
      <c r="A5215" s="10" t="s">
        <v>6510</v>
      </c>
    </row>
    <row r="5216" spans="1:1" x14ac:dyDescent="0.15">
      <c r="A5216" s="10" t="s">
        <v>6511</v>
      </c>
    </row>
    <row r="5217" spans="1:1" x14ac:dyDescent="0.15">
      <c r="A5217" s="10" t="s">
        <v>6512</v>
      </c>
    </row>
    <row r="5218" spans="1:1" x14ac:dyDescent="0.15">
      <c r="A5218" s="10" t="s">
        <v>6513</v>
      </c>
    </row>
    <row r="5219" spans="1:1" x14ac:dyDescent="0.15">
      <c r="A5219" s="10" t="s">
        <v>6514</v>
      </c>
    </row>
    <row r="5220" spans="1:1" x14ac:dyDescent="0.15">
      <c r="A5220" s="10" t="s">
        <v>6515</v>
      </c>
    </row>
    <row r="5221" spans="1:1" x14ac:dyDescent="0.15">
      <c r="A5221" s="10" t="s">
        <v>6516</v>
      </c>
    </row>
    <row r="5222" spans="1:1" x14ac:dyDescent="0.15">
      <c r="A5222" s="10" t="s">
        <v>6517</v>
      </c>
    </row>
    <row r="5223" spans="1:1" x14ac:dyDescent="0.15">
      <c r="A5223" s="10" t="s">
        <v>6518</v>
      </c>
    </row>
    <row r="5224" spans="1:1" x14ac:dyDescent="0.15">
      <c r="A5224" s="10" t="s">
        <v>6519</v>
      </c>
    </row>
    <row r="5225" spans="1:1" x14ac:dyDescent="0.15">
      <c r="A5225" s="10" t="s">
        <v>6520</v>
      </c>
    </row>
    <row r="5226" spans="1:1" x14ac:dyDescent="0.15">
      <c r="A5226" s="10" t="s">
        <v>6521</v>
      </c>
    </row>
    <row r="5227" spans="1:1" x14ac:dyDescent="0.15">
      <c r="A5227" s="10" t="s">
        <v>6522</v>
      </c>
    </row>
    <row r="5228" spans="1:1" x14ac:dyDescent="0.15">
      <c r="A5228" s="10" t="s">
        <v>6523</v>
      </c>
    </row>
    <row r="5229" spans="1:1" x14ac:dyDescent="0.15">
      <c r="A5229" s="10" t="s">
        <v>6524</v>
      </c>
    </row>
    <row r="5230" spans="1:1" x14ac:dyDescent="0.15">
      <c r="A5230" s="10" t="s">
        <v>6525</v>
      </c>
    </row>
    <row r="5231" spans="1:1" x14ac:dyDescent="0.15">
      <c r="A5231" s="10" t="s">
        <v>6526</v>
      </c>
    </row>
    <row r="5232" spans="1:1" x14ac:dyDescent="0.15">
      <c r="A5232" s="10" t="s">
        <v>6527</v>
      </c>
    </row>
    <row r="5233" spans="1:1" x14ac:dyDescent="0.15">
      <c r="A5233" s="10" t="s">
        <v>6528</v>
      </c>
    </row>
    <row r="5234" spans="1:1" x14ac:dyDescent="0.15">
      <c r="A5234" s="10" t="s">
        <v>6529</v>
      </c>
    </row>
    <row r="5235" spans="1:1" x14ac:dyDescent="0.15">
      <c r="A5235" s="10" t="s">
        <v>6530</v>
      </c>
    </row>
    <row r="5236" spans="1:1" x14ac:dyDescent="0.15">
      <c r="A5236" s="10" t="s">
        <v>6531</v>
      </c>
    </row>
    <row r="5237" spans="1:1" x14ac:dyDescent="0.15">
      <c r="A5237" s="10" t="s">
        <v>6532</v>
      </c>
    </row>
    <row r="5238" spans="1:1" x14ac:dyDescent="0.15">
      <c r="A5238" s="10" t="s">
        <v>6533</v>
      </c>
    </row>
    <row r="5239" spans="1:1" x14ac:dyDescent="0.15">
      <c r="A5239" s="10" t="s">
        <v>6534</v>
      </c>
    </row>
    <row r="5240" spans="1:1" x14ac:dyDescent="0.15">
      <c r="A5240" s="10" t="s">
        <v>6535</v>
      </c>
    </row>
    <row r="5241" spans="1:1" x14ac:dyDescent="0.15">
      <c r="A5241" s="10" t="s">
        <v>6536</v>
      </c>
    </row>
    <row r="5242" spans="1:1" x14ac:dyDescent="0.15">
      <c r="A5242" s="10" t="s">
        <v>6537</v>
      </c>
    </row>
    <row r="5243" spans="1:1" x14ac:dyDescent="0.15">
      <c r="A5243" s="10" t="s">
        <v>6538</v>
      </c>
    </row>
    <row r="5244" spans="1:1" x14ac:dyDescent="0.15">
      <c r="A5244" s="10" t="s">
        <v>6539</v>
      </c>
    </row>
    <row r="5245" spans="1:1" x14ac:dyDescent="0.15">
      <c r="A5245" s="10" t="s">
        <v>6540</v>
      </c>
    </row>
    <row r="5246" spans="1:1" x14ac:dyDescent="0.15">
      <c r="A5246" s="10" t="s">
        <v>6541</v>
      </c>
    </row>
    <row r="5247" spans="1:1" x14ac:dyDescent="0.15">
      <c r="A5247" s="10" t="s">
        <v>6542</v>
      </c>
    </row>
    <row r="5248" spans="1:1" x14ac:dyDescent="0.15">
      <c r="A5248" s="10" t="s">
        <v>6543</v>
      </c>
    </row>
    <row r="5249" spans="1:1" x14ac:dyDescent="0.15">
      <c r="A5249" s="10" t="s">
        <v>6544</v>
      </c>
    </row>
    <row r="5250" spans="1:1" x14ac:dyDescent="0.15">
      <c r="A5250" s="10" t="s">
        <v>6545</v>
      </c>
    </row>
    <row r="5251" spans="1:1" x14ac:dyDescent="0.15">
      <c r="A5251" s="10" t="s">
        <v>19094</v>
      </c>
    </row>
    <row r="5252" spans="1:1" x14ac:dyDescent="0.15">
      <c r="A5252" s="10" t="s">
        <v>19095</v>
      </c>
    </row>
    <row r="5253" spans="1:1" x14ac:dyDescent="0.15">
      <c r="A5253" s="10" t="s">
        <v>6546</v>
      </c>
    </row>
    <row r="5254" spans="1:1" x14ac:dyDescent="0.15">
      <c r="A5254" s="10" t="s">
        <v>6547</v>
      </c>
    </row>
    <row r="5255" spans="1:1" x14ac:dyDescent="0.15">
      <c r="A5255" s="10" t="s">
        <v>6548</v>
      </c>
    </row>
    <row r="5256" spans="1:1" x14ac:dyDescent="0.15">
      <c r="A5256" s="10" t="s">
        <v>6549</v>
      </c>
    </row>
    <row r="5257" spans="1:1" x14ac:dyDescent="0.15">
      <c r="A5257" s="10" t="s">
        <v>6550</v>
      </c>
    </row>
    <row r="5258" spans="1:1" x14ac:dyDescent="0.15">
      <c r="A5258" s="10" t="s">
        <v>6551</v>
      </c>
    </row>
    <row r="5259" spans="1:1" x14ac:dyDescent="0.15">
      <c r="A5259" s="10" t="s">
        <v>6552</v>
      </c>
    </row>
    <row r="5260" spans="1:1" x14ac:dyDescent="0.15">
      <c r="A5260" s="10" t="s">
        <v>6553</v>
      </c>
    </row>
    <row r="5261" spans="1:1" x14ac:dyDescent="0.15">
      <c r="A5261" s="10" t="s">
        <v>6554</v>
      </c>
    </row>
    <row r="5262" spans="1:1" x14ac:dyDescent="0.15">
      <c r="A5262" s="10" t="s">
        <v>6555</v>
      </c>
    </row>
    <row r="5263" spans="1:1" x14ac:dyDescent="0.15">
      <c r="A5263" s="10" t="s">
        <v>6556</v>
      </c>
    </row>
    <row r="5264" spans="1:1" x14ac:dyDescent="0.15">
      <c r="A5264" s="10" t="s">
        <v>6557</v>
      </c>
    </row>
    <row r="5265" spans="1:1" x14ac:dyDescent="0.15">
      <c r="A5265" s="10" t="s">
        <v>6558</v>
      </c>
    </row>
    <row r="5266" spans="1:1" x14ac:dyDescent="0.15">
      <c r="A5266" s="10" t="s">
        <v>6559</v>
      </c>
    </row>
    <row r="5267" spans="1:1" x14ac:dyDescent="0.15">
      <c r="A5267" s="10" t="s">
        <v>6560</v>
      </c>
    </row>
    <row r="5268" spans="1:1" x14ac:dyDescent="0.15">
      <c r="A5268" s="10" t="s">
        <v>6561</v>
      </c>
    </row>
    <row r="5269" spans="1:1" x14ac:dyDescent="0.15">
      <c r="A5269" s="10" t="s">
        <v>6562</v>
      </c>
    </row>
    <row r="5270" spans="1:1" x14ac:dyDescent="0.15">
      <c r="A5270" s="10" t="s">
        <v>6563</v>
      </c>
    </row>
    <row r="5271" spans="1:1" x14ac:dyDescent="0.15">
      <c r="A5271" s="10" t="s">
        <v>6564</v>
      </c>
    </row>
    <row r="5272" spans="1:1" x14ac:dyDescent="0.15">
      <c r="A5272" s="10" t="s">
        <v>6565</v>
      </c>
    </row>
    <row r="5273" spans="1:1" x14ac:dyDescent="0.15">
      <c r="A5273" s="10" t="s">
        <v>6566</v>
      </c>
    </row>
    <row r="5274" spans="1:1" x14ac:dyDescent="0.15">
      <c r="A5274" s="10" t="s">
        <v>6567</v>
      </c>
    </row>
    <row r="5275" spans="1:1" x14ac:dyDescent="0.15">
      <c r="A5275" s="10" t="s">
        <v>6568</v>
      </c>
    </row>
    <row r="5276" spans="1:1" x14ac:dyDescent="0.15">
      <c r="A5276" s="10" t="s">
        <v>6569</v>
      </c>
    </row>
    <row r="5277" spans="1:1" x14ac:dyDescent="0.15">
      <c r="A5277" s="10" t="s">
        <v>6570</v>
      </c>
    </row>
    <row r="5278" spans="1:1" x14ac:dyDescent="0.15">
      <c r="A5278" s="10" t="s">
        <v>6571</v>
      </c>
    </row>
    <row r="5279" spans="1:1" x14ac:dyDescent="0.15">
      <c r="A5279" s="10" t="s">
        <v>19096</v>
      </c>
    </row>
    <row r="5280" spans="1:1" x14ac:dyDescent="0.15">
      <c r="A5280" s="10" t="s">
        <v>6572</v>
      </c>
    </row>
    <row r="5281" spans="1:1" x14ac:dyDescent="0.15">
      <c r="A5281" s="10" t="s">
        <v>6573</v>
      </c>
    </row>
    <row r="5282" spans="1:1" x14ac:dyDescent="0.15">
      <c r="A5282" s="10" t="s">
        <v>6574</v>
      </c>
    </row>
    <row r="5283" spans="1:1" x14ac:dyDescent="0.15">
      <c r="A5283" s="10" t="s">
        <v>6575</v>
      </c>
    </row>
    <row r="5284" spans="1:1" x14ac:dyDescent="0.15">
      <c r="A5284" s="10" t="s">
        <v>6576</v>
      </c>
    </row>
    <row r="5285" spans="1:1" x14ac:dyDescent="0.15">
      <c r="A5285" s="10" t="s">
        <v>6577</v>
      </c>
    </row>
    <row r="5286" spans="1:1" x14ac:dyDescent="0.15">
      <c r="A5286" s="10" t="s">
        <v>6578</v>
      </c>
    </row>
    <row r="5287" spans="1:1" x14ac:dyDescent="0.15">
      <c r="A5287" s="10" t="s">
        <v>6579</v>
      </c>
    </row>
    <row r="5288" spans="1:1" x14ac:dyDescent="0.15">
      <c r="A5288" s="10" t="s">
        <v>6580</v>
      </c>
    </row>
    <row r="5289" spans="1:1" x14ac:dyDescent="0.15">
      <c r="A5289" s="10" t="s">
        <v>6581</v>
      </c>
    </row>
    <row r="5290" spans="1:1" x14ac:dyDescent="0.15">
      <c r="A5290" s="10" t="s">
        <v>6582</v>
      </c>
    </row>
    <row r="5291" spans="1:1" x14ac:dyDescent="0.15">
      <c r="A5291" s="10" t="s">
        <v>6583</v>
      </c>
    </row>
    <row r="5292" spans="1:1" x14ac:dyDescent="0.15">
      <c r="A5292" s="10" t="s">
        <v>6584</v>
      </c>
    </row>
    <row r="5293" spans="1:1" x14ac:dyDescent="0.15">
      <c r="A5293" s="10" t="s">
        <v>6585</v>
      </c>
    </row>
    <row r="5294" spans="1:1" x14ac:dyDescent="0.15">
      <c r="A5294" s="10" t="s">
        <v>6586</v>
      </c>
    </row>
    <row r="5295" spans="1:1" x14ac:dyDescent="0.15">
      <c r="A5295" s="10" t="s">
        <v>6587</v>
      </c>
    </row>
    <row r="5296" spans="1:1" x14ac:dyDescent="0.15">
      <c r="A5296" s="10" t="s">
        <v>6588</v>
      </c>
    </row>
    <row r="5297" spans="1:1" x14ac:dyDescent="0.15">
      <c r="A5297" s="10" t="s">
        <v>6589</v>
      </c>
    </row>
    <row r="5298" spans="1:1" x14ac:dyDescent="0.15">
      <c r="A5298" s="10" t="s">
        <v>6590</v>
      </c>
    </row>
    <row r="5299" spans="1:1" x14ac:dyDescent="0.15">
      <c r="A5299" s="10" t="s">
        <v>6591</v>
      </c>
    </row>
    <row r="5300" spans="1:1" x14ac:dyDescent="0.15">
      <c r="A5300" s="10" t="s">
        <v>6592</v>
      </c>
    </row>
    <row r="5301" spans="1:1" x14ac:dyDescent="0.15">
      <c r="A5301" s="10" t="s">
        <v>6593</v>
      </c>
    </row>
    <row r="5302" spans="1:1" x14ac:dyDescent="0.15">
      <c r="A5302" s="10" t="s">
        <v>6594</v>
      </c>
    </row>
    <row r="5303" spans="1:1" x14ac:dyDescent="0.15">
      <c r="A5303" s="10" t="s">
        <v>6595</v>
      </c>
    </row>
    <row r="5304" spans="1:1" x14ac:dyDescent="0.15">
      <c r="A5304" s="10" t="s">
        <v>6596</v>
      </c>
    </row>
    <row r="5305" spans="1:1" x14ac:dyDescent="0.15">
      <c r="A5305" s="10" t="s">
        <v>6597</v>
      </c>
    </row>
    <row r="5306" spans="1:1" x14ac:dyDescent="0.15">
      <c r="A5306" s="10" t="s">
        <v>6598</v>
      </c>
    </row>
    <row r="5307" spans="1:1" x14ac:dyDescent="0.15">
      <c r="A5307" s="10" t="s">
        <v>6599</v>
      </c>
    </row>
    <row r="5308" spans="1:1" x14ac:dyDescent="0.15">
      <c r="A5308" s="10" t="s">
        <v>6600</v>
      </c>
    </row>
    <row r="5309" spans="1:1" x14ac:dyDescent="0.15">
      <c r="A5309" s="10" t="s">
        <v>6601</v>
      </c>
    </row>
    <row r="5310" spans="1:1" x14ac:dyDescent="0.15">
      <c r="A5310" s="10" t="s">
        <v>6602</v>
      </c>
    </row>
    <row r="5311" spans="1:1" x14ac:dyDescent="0.15">
      <c r="A5311" s="10" t="s">
        <v>6603</v>
      </c>
    </row>
    <row r="5312" spans="1:1" x14ac:dyDescent="0.15">
      <c r="A5312" s="10" t="s">
        <v>19097</v>
      </c>
    </row>
    <row r="5313" spans="1:1" x14ac:dyDescent="0.15">
      <c r="A5313" s="10" t="s">
        <v>6604</v>
      </c>
    </row>
    <row r="5314" spans="1:1" x14ac:dyDescent="0.15">
      <c r="A5314" s="10" t="s">
        <v>6605</v>
      </c>
    </row>
    <row r="5315" spans="1:1" x14ac:dyDescent="0.15">
      <c r="A5315" s="10" t="s">
        <v>6606</v>
      </c>
    </row>
    <row r="5316" spans="1:1" x14ac:dyDescent="0.15">
      <c r="A5316" s="10" t="s">
        <v>6607</v>
      </c>
    </row>
    <row r="5317" spans="1:1" x14ac:dyDescent="0.15">
      <c r="A5317" s="10" t="s">
        <v>6608</v>
      </c>
    </row>
    <row r="5318" spans="1:1" x14ac:dyDescent="0.15">
      <c r="A5318" s="10" t="s">
        <v>6609</v>
      </c>
    </row>
    <row r="5319" spans="1:1" x14ac:dyDescent="0.15">
      <c r="A5319" s="10" t="s">
        <v>6610</v>
      </c>
    </row>
    <row r="5320" spans="1:1" x14ac:dyDescent="0.15">
      <c r="A5320" s="10" t="s">
        <v>6611</v>
      </c>
    </row>
    <row r="5321" spans="1:1" x14ac:dyDescent="0.15">
      <c r="A5321" s="10" t="s">
        <v>6612</v>
      </c>
    </row>
    <row r="5322" spans="1:1" x14ac:dyDescent="0.15">
      <c r="A5322" s="10" t="s">
        <v>6613</v>
      </c>
    </row>
    <row r="5323" spans="1:1" x14ac:dyDescent="0.15">
      <c r="A5323" s="10" t="s">
        <v>6614</v>
      </c>
    </row>
    <row r="5324" spans="1:1" x14ac:dyDescent="0.15">
      <c r="A5324" s="10" t="s">
        <v>6615</v>
      </c>
    </row>
    <row r="5325" spans="1:1" x14ac:dyDescent="0.15">
      <c r="A5325" s="10" t="s">
        <v>6616</v>
      </c>
    </row>
    <row r="5326" spans="1:1" x14ac:dyDescent="0.15">
      <c r="A5326" s="10" t="s">
        <v>6617</v>
      </c>
    </row>
    <row r="5327" spans="1:1" x14ac:dyDescent="0.15">
      <c r="A5327" s="10" t="s">
        <v>6618</v>
      </c>
    </row>
    <row r="5328" spans="1:1" x14ac:dyDescent="0.15">
      <c r="A5328" s="10" t="s">
        <v>6619</v>
      </c>
    </row>
    <row r="5329" spans="1:1" x14ac:dyDescent="0.15">
      <c r="A5329" s="10" t="s">
        <v>6620</v>
      </c>
    </row>
    <row r="5330" spans="1:1" x14ac:dyDescent="0.15">
      <c r="A5330" s="10" t="s">
        <v>6621</v>
      </c>
    </row>
    <row r="5331" spans="1:1" x14ac:dyDescent="0.15">
      <c r="A5331" s="10" t="s">
        <v>6622</v>
      </c>
    </row>
    <row r="5332" spans="1:1" x14ac:dyDescent="0.15">
      <c r="A5332" s="10" t="s">
        <v>6623</v>
      </c>
    </row>
    <row r="5333" spans="1:1" x14ac:dyDescent="0.15">
      <c r="A5333" s="10" t="s">
        <v>6624</v>
      </c>
    </row>
    <row r="5334" spans="1:1" x14ac:dyDescent="0.15">
      <c r="A5334" s="10" t="s">
        <v>6625</v>
      </c>
    </row>
    <row r="5335" spans="1:1" x14ac:dyDescent="0.15">
      <c r="A5335" s="10" t="s">
        <v>6626</v>
      </c>
    </row>
    <row r="5336" spans="1:1" x14ac:dyDescent="0.15">
      <c r="A5336" s="10" t="s">
        <v>6627</v>
      </c>
    </row>
    <row r="5337" spans="1:1" x14ac:dyDescent="0.15">
      <c r="A5337" s="10" t="s">
        <v>6628</v>
      </c>
    </row>
    <row r="5338" spans="1:1" x14ac:dyDescent="0.15">
      <c r="A5338" s="10" t="s">
        <v>6629</v>
      </c>
    </row>
    <row r="5339" spans="1:1" x14ac:dyDescent="0.15">
      <c r="A5339" s="10" t="s">
        <v>6630</v>
      </c>
    </row>
    <row r="5340" spans="1:1" x14ac:dyDescent="0.15">
      <c r="A5340" s="10" t="s">
        <v>6631</v>
      </c>
    </row>
    <row r="5341" spans="1:1" x14ac:dyDescent="0.15">
      <c r="A5341" s="10" t="s">
        <v>6632</v>
      </c>
    </row>
    <row r="5342" spans="1:1" x14ac:dyDescent="0.15">
      <c r="A5342" s="10" t="s">
        <v>6633</v>
      </c>
    </row>
    <row r="5343" spans="1:1" x14ac:dyDescent="0.15">
      <c r="A5343" s="10" t="s">
        <v>6634</v>
      </c>
    </row>
    <row r="5344" spans="1:1" x14ac:dyDescent="0.15">
      <c r="A5344" s="10" t="s">
        <v>6635</v>
      </c>
    </row>
    <row r="5345" spans="1:1" x14ac:dyDescent="0.15">
      <c r="A5345" s="10" t="s">
        <v>6636</v>
      </c>
    </row>
    <row r="5346" spans="1:1" x14ac:dyDescent="0.15">
      <c r="A5346" s="10" t="s">
        <v>6637</v>
      </c>
    </row>
    <row r="5347" spans="1:1" x14ac:dyDescent="0.15">
      <c r="A5347" s="10" t="s">
        <v>6638</v>
      </c>
    </row>
    <row r="5348" spans="1:1" x14ac:dyDescent="0.15">
      <c r="A5348" s="10" t="s">
        <v>6639</v>
      </c>
    </row>
    <row r="5349" spans="1:1" x14ac:dyDescent="0.15">
      <c r="A5349" s="10" t="s">
        <v>6640</v>
      </c>
    </row>
    <row r="5350" spans="1:1" x14ac:dyDescent="0.15">
      <c r="A5350" s="10" t="s">
        <v>6641</v>
      </c>
    </row>
    <row r="5351" spans="1:1" x14ac:dyDescent="0.15">
      <c r="A5351" s="10" t="s">
        <v>6642</v>
      </c>
    </row>
    <row r="5352" spans="1:1" x14ac:dyDescent="0.15">
      <c r="A5352" s="10" t="s">
        <v>19098</v>
      </c>
    </row>
    <row r="5353" spans="1:1" x14ac:dyDescent="0.15">
      <c r="A5353" s="10" t="s">
        <v>6643</v>
      </c>
    </row>
    <row r="5354" spans="1:1" x14ac:dyDescent="0.15">
      <c r="A5354" s="10" t="s">
        <v>6644</v>
      </c>
    </row>
    <row r="5355" spans="1:1" x14ac:dyDescent="0.15">
      <c r="A5355" s="10" t="s">
        <v>6645</v>
      </c>
    </row>
    <row r="5356" spans="1:1" x14ac:dyDescent="0.15">
      <c r="A5356" s="10" t="s">
        <v>6646</v>
      </c>
    </row>
    <row r="5357" spans="1:1" x14ac:dyDescent="0.15">
      <c r="A5357" s="10" t="s">
        <v>6647</v>
      </c>
    </row>
    <row r="5358" spans="1:1" x14ac:dyDescent="0.15">
      <c r="A5358" s="10" t="s">
        <v>6648</v>
      </c>
    </row>
    <row r="5359" spans="1:1" x14ac:dyDescent="0.15">
      <c r="A5359" s="10" t="s">
        <v>6649</v>
      </c>
    </row>
    <row r="5360" spans="1:1" x14ac:dyDescent="0.15">
      <c r="A5360" s="10" t="s">
        <v>6650</v>
      </c>
    </row>
    <row r="5361" spans="1:1" x14ac:dyDescent="0.15">
      <c r="A5361" s="10" t="s">
        <v>6651</v>
      </c>
    </row>
    <row r="5362" spans="1:1" x14ac:dyDescent="0.15">
      <c r="A5362" s="10" t="s">
        <v>6652</v>
      </c>
    </row>
    <row r="5363" spans="1:1" x14ac:dyDescent="0.15">
      <c r="A5363" s="10" t="s">
        <v>6653</v>
      </c>
    </row>
    <row r="5364" spans="1:1" x14ac:dyDescent="0.15">
      <c r="A5364" s="10" t="s">
        <v>6654</v>
      </c>
    </row>
    <row r="5365" spans="1:1" x14ac:dyDescent="0.15">
      <c r="A5365" s="10" t="s">
        <v>6655</v>
      </c>
    </row>
    <row r="5366" spans="1:1" x14ac:dyDescent="0.15">
      <c r="A5366" s="10" t="s">
        <v>6656</v>
      </c>
    </row>
    <row r="5367" spans="1:1" x14ac:dyDescent="0.15">
      <c r="A5367" s="10" t="s">
        <v>6657</v>
      </c>
    </row>
    <row r="5368" spans="1:1" x14ac:dyDescent="0.15">
      <c r="A5368" s="10" t="s">
        <v>6658</v>
      </c>
    </row>
    <row r="5369" spans="1:1" x14ac:dyDescent="0.15">
      <c r="A5369" s="10" t="s">
        <v>6659</v>
      </c>
    </row>
    <row r="5370" spans="1:1" x14ac:dyDescent="0.15">
      <c r="A5370" s="10" t="s">
        <v>6660</v>
      </c>
    </row>
    <row r="5371" spans="1:1" x14ac:dyDescent="0.15">
      <c r="A5371" s="10" t="s">
        <v>6661</v>
      </c>
    </row>
    <row r="5372" spans="1:1" x14ac:dyDescent="0.15">
      <c r="A5372" s="10" t="s">
        <v>6662</v>
      </c>
    </row>
    <row r="5373" spans="1:1" x14ac:dyDescent="0.15">
      <c r="A5373" s="10" t="s">
        <v>6663</v>
      </c>
    </row>
    <row r="5374" spans="1:1" x14ac:dyDescent="0.15">
      <c r="A5374" s="10" t="s">
        <v>6664</v>
      </c>
    </row>
    <row r="5375" spans="1:1" x14ac:dyDescent="0.15">
      <c r="A5375" s="10" t="s">
        <v>19099</v>
      </c>
    </row>
    <row r="5376" spans="1:1" x14ac:dyDescent="0.15">
      <c r="A5376" s="10" t="s">
        <v>6665</v>
      </c>
    </row>
    <row r="5377" spans="1:1" x14ac:dyDescent="0.15">
      <c r="A5377" s="10" t="s">
        <v>19100</v>
      </c>
    </row>
    <row r="5378" spans="1:1" x14ac:dyDescent="0.15">
      <c r="A5378" s="10" t="s">
        <v>6666</v>
      </c>
    </row>
    <row r="5379" spans="1:1" x14ac:dyDescent="0.15">
      <c r="A5379" s="10" t="s">
        <v>6667</v>
      </c>
    </row>
    <row r="5380" spans="1:1" x14ac:dyDescent="0.15">
      <c r="A5380" s="10" t="s">
        <v>6668</v>
      </c>
    </row>
    <row r="5381" spans="1:1" x14ac:dyDescent="0.15">
      <c r="A5381" s="10" t="s">
        <v>6669</v>
      </c>
    </row>
    <row r="5382" spans="1:1" x14ac:dyDescent="0.15">
      <c r="A5382" s="10" t="s">
        <v>6670</v>
      </c>
    </row>
    <row r="5383" spans="1:1" x14ac:dyDescent="0.15">
      <c r="A5383" s="10" t="s">
        <v>6671</v>
      </c>
    </row>
    <row r="5384" spans="1:1" x14ac:dyDescent="0.15">
      <c r="A5384" s="10" t="s">
        <v>6672</v>
      </c>
    </row>
    <row r="5385" spans="1:1" x14ac:dyDescent="0.15">
      <c r="A5385" s="10" t="s">
        <v>6673</v>
      </c>
    </row>
    <row r="5386" spans="1:1" x14ac:dyDescent="0.15">
      <c r="A5386" s="10" t="s">
        <v>6674</v>
      </c>
    </row>
    <row r="5387" spans="1:1" x14ac:dyDescent="0.15">
      <c r="A5387" s="10" t="s">
        <v>6675</v>
      </c>
    </row>
    <row r="5388" spans="1:1" x14ac:dyDescent="0.15">
      <c r="A5388" s="10" t="s">
        <v>6676</v>
      </c>
    </row>
    <row r="5389" spans="1:1" x14ac:dyDescent="0.15">
      <c r="A5389" s="10" t="s">
        <v>6677</v>
      </c>
    </row>
    <row r="5390" spans="1:1" x14ac:dyDescent="0.15">
      <c r="A5390" s="10" t="s">
        <v>6678</v>
      </c>
    </row>
    <row r="5391" spans="1:1" x14ac:dyDescent="0.15">
      <c r="A5391" s="10" t="s">
        <v>6679</v>
      </c>
    </row>
    <row r="5392" spans="1:1" x14ac:dyDescent="0.15">
      <c r="A5392" s="10" t="s">
        <v>6680</v>
      </c>
    </row>
    <row r="5393" spans="1:1" x14ac:dyDescent="0.15">
      <c r="A5393" s="10" t="s">
        <v>6681</v>
      </c>
    </row>
    <row r="5394" spans="1:1" x14ac:dyDescent="0.15">
      <c r="A5394" s="10" t="s">
        <v>6682</v>
      </c>
    </row>
    <row r="5395" spans="1:1" x14ac:dyDescent="0.15">
      <c r="A5395" s="10" t="s">
        <v>6683</v>
      </c>
    </row>
    <row r="5396" spans="1:1" x14ac:dyDescent="0.15">
      <c r="A5396" s="10" t="s">
        <v>6684</v>
      </c>
    </row>
    <row r="5397" spans="1:1" x14ac:dyDescent="0.15">
      <c r="A5397" s="10" t="s">
        <v>6685</v>
      </c>
    </row>
    <row r="5398" spans="1:1" x14ac:dyDescent="0.15">
      <c r="A5398" s="10" t="s">
        <v>19101</v>
      </c>
    </row>
    <row r="5399" spans="1:1" x14ac:dyDescent="0.15">
      <c r="A5399" s="10" t="s">
        <v>19102</v>
      </c>
    </row>
    <row r="5400" spans="1:1" x14ac:dyDescent="0.15">
      <c r="A5400" s="10" t="s">
        <v>6686</v>
      </c>
    </row>
    <row r="5401" spans="1:1" x14ac:dyDescent="0.15">
      <c r="A5401" s="10" t="s">
        <v>6687</v>
      </c>
    </row>
    <row r="5402" spans="1:1" x14ac:dyDescent="0.15">
      <c r="A5402" s="10" t="s">
        <v>6688</v>
      </c>
    </row>
    <row r="5403" spans="1:1" x14ac:dyDescent="0.15">
      <c r="A5403" s="10" t="s">
        <v>6689</v>
      </c>
    </row>
    <row r="5404" spans="1:1" x14ac:dyDescent="0.15">
      <c r="A5404" s="10" t="s">
        <v>6690</v>
      </c>
    </row>
    <row r="5405" spans="1:1" x14ac:dyDescent="0.15">
      <c r="A5405" s="10" t="s">
        <v>6691</v>
      </c>
    </row>
    <row r="5406" spans="1:1" x14ac:dyDescent="0.15">
      <c r="A5406" s="10" t="s">
        <v>19103</v>
      </c>
    </row>
    <row r="5407" spans="1:1" x14ac:dyDescent="0.15">
      <c r="A5407" s="10" t="s">
        <v>19104</v>
      </c>
    </row>
    <row r="5408" spans="1:1" x14ac:dyDescent="0.15">
      <c r="A5408" s="10" t="s">
        <v>19105</v>
      </c>
    </row>
    <row r="5409" spans="1:1" x14ac:dyDescent="0.15">
      <c r="A5409" s="10" t="s">
        <v>6692</v>
      </c>
    </row>
    <row r="5410" spans="1:1" x14ac:dyDescent="0.15">
      <c r="A5410" s="10" t="s">
        <v>6693</v>
      </c>
    </row>
    <row r="5411" spans="1:1" x14ac:dyDescent="0.15">
      <c r="A5411" s="10" t="s">
        <v>6694</v>
      </c>
    </row>
    <row r="5412" spans="1:1" x14ac:dyDescent="0.15">
      <c r="A5412" s="10" t="s">
        <v>6695</v>
      </c>
    </row>
    <row r="5413" spans="1:1" x14ac:dyDescent="0.15">
      <c r="A5413" s="10" t="s">
        <v>6696</v>
      </c>
    </row>
    <row r="5414" spans="1:1" x14ac:dyDescent="0.15">
      <c r="A5414" s="10" t="s">
        <v>6697</v>
      </c>
    </row>
    <row r="5415" spans="1:1" x14ac:dyDescent="0.15">
      <c r="A5415" s="10" t="s">
        <v>6698</v>
      </c>
    </row>
    <row r="5416" spans="1:1" x14ac:dyDescent="0.15">
      <c r="A5416" s="10" t="s">
        <v>6699</v>
      </c>
    </row>
    <row r="5417" spans="1:1" x14ac:dyDescent="0.15">
      <c r="A5417" s="10" t="s">
        <v>6700</v>
      </c>
    </row>
    <row r="5418" spans="1:1" x14ac:dyDescent="0.15">
      <c r="A5418" s="10" t="s">
        <v>6701</v>
      </c>
    </row>
    <row r="5419" spans="1:1" x14ac:dyDescent="0.15">
      <c r="A5419" s="10" t="s">
        <v>6702</v>
      </c>
    </row>
    <row r="5420" spans="1:1" x14ac:dyDescent="0.15">
      <c r="A5420" s="10" t="s">
        <v>6703</v>
      </c>
    </row>
    <row r="5421" spans="1:1" x14ac:dyDescent="0.15">
      <c r="A5421" s="10" t="s">
        <v>6704</v>
      </c>
    </row>
    <row r="5422" spans="1:1" x14ac:dyDescent="0.15">
      <c r="A5422" s="10" t="s">
        <v>6705</v>
      </c>
    </row>
    <row r="5423" spans="1:1" x14ac:dyDescent="0.15">
      <c r="A5423" s="10" t="s">
        <v>6706</v>
      </c>
    </row>
    <row r="5424" spans="1:1" x14ac:dyDescent="0.15">
      <c r="A5424" s="10" t="s">
        <v>6707</v>
      </c>
    </row>
    <row r="5425" spans="1:1" x14ac:dyDescent="0.15">
      <c r="A5425" s="10" t="s">
        <v>6708</v>
      </c>
    </row>
    <row r="5426" spans="1:1" x14ac:dyDescent="0.15">
      <c r="A5426" s="10" t="s">
        <v>6709</v>
      </c>
    </row>
    <row r="5427" spans="1:1" x14ac:dyDescent="0.15">
      <c r="A5427" s="10" t="s">
        <v>6710</v>
      </c>
    </row>
    <row r="5428" spans="1:1" x14ac:dyDescent="0.15">
      <c r="A5428" s="10" t="s">
        <v>6711</v>
      </c>
    </row>
    <row r="5429" spans="1:1" x14ac:dyDescent="0.15">
      <c r="A5429" s="10" t="s">
        <v>6712</v>
      </c>
    </row>
    <row r="5430" spans="1:1" x14ac:dyDescent="0.15">
      <c r="A5430" s="10" t="s">
        <v>6713</v>
      </c>
    </row>
    <row r="5431" spans="1:1" x14ac:dyDescent="0.15">
      <c r="A5431" s="10" t="s">
        <v>6714</v>
      </c>
    </row>
    <row r="5432" spans="1:1" x14ac:dyDescent="0.15">
      <c r="A5432" s="10" t="s">
        <v>6715</v>
      </c>
    </row>
    <row r="5433" spans="1:1" x14ac:dyDescent="0.15">
      <c r="A5433" s="10" t="s">
        <v>19106</v>
      </c>
    </row>
    <row r="5434" spans="1:1" x14ac:dyDescent="0.15">
      <c r="A5434" s="10" t="s">
        <v>19107</v>
      </c>
    </row>
    <row r="5435" spans="1:1" x14ac:dyDescent="0.15">
      <c r="A5435" s="10" t="s">
        <v>19108</v>
      </c>
    </row>
    <row r="5436" spans="1:1" x14ac:dyDescent="0.15">
      <c r="A5436" s="10" t="s">
        <v>19109</v>
      </c>
    </row>
    <row r="5437" spans="1:1" x14ac:dyDescent="0.15">
      <c r="A5437" s="10" t="s">
        <v>19110</v>
      </c>
    </row>
    <row r="5438" spans="1:1" x14ac:dyDescent="0.15">
      <c r="A5438" s="10" t="s">
        <v>19111</v>
      </c>
    </row>
    <row r="5439" spans="1:1" x14ac:dyDescent="0.15">
      <c r="A5439" s="10" t="s">
        <v>6716</v>
      </c>
    </row>
    <row r="5440" spans="1:1" x14ac:dyDescent="0.15">
      <c r="A5440" s="10" t="s">
        <v>6717</v>
      </c>
    </row>
    <row r="5441" spans="1:1" x14ac:dyDescent="0.15">
      <c r="A5441" s="10" t="s">
        <v>6718</v>
      </c>
    </row>
    <row r="5442" spans="1:1" x14ac:dyDescent="0.15">
      <c r="A5442" s="10" t="s">
        <v>6719</v>
      </c>
    </row>
    <row r="5443" spans="1:1" x14ac:dyDescent="0.15">
      <c r="A5443" s="10" t="s">
        <v>6720</v>
      </c>
    </row>
    <row r="5444" spans="1:1" x14ac:dyDescent="0.15">
      <c r="A5444" s="10" t="s">
        <v>6721</v>
      </c>
    </row>
    <row r="5445" spans="1:1" x14ac:dyDescent="0.15">
      <c r="A5445" s="10" t="s">
        <v>6722</v>
      </c>
    </row>
    <row r="5446" spans="1:1" x14ac:dyDescent="0.15">
      <c r="A5446" s="10" t="s">
        <v>6723</v>
      </c>
    </row>
    <row r="5447" spans="1:1" x14ac:dyDescent="0.15">
      <c r="A5447" s="10" t="s">
        <v>6724</v>
      </c>
    </row>
    <row r="5448" spans="1:1" x14ac:dyDescent="0.15">
      <c r="A5448" s="10" t="s">
        <v>6725</v>
      </c>
    </row>
    <row r="5449" spans="1:1" x14ac:dyDescent="0.15">
      <c r="A5449" s="10" t="s">
        <v>6726</v>
      </c>
    </row>
    <row r="5450" spans="1:1" x14ac:dyDescent="0.15">
      <c r="A5450" s="10" t="s">
        <v>6727</v>
      </c>
    </row>
    <row r="5451" spans="1:1" x14ac:dyDescent="0.15">
      <c r="A5451" s="10" t="s">
        <v>6728</v>
      </c>
    </row>
    <row r="5452" spans="1:1" x14ac:dyDescent="0.15">
      <c r="A5452" s="10" t="s">
        <v>6729</v>
      </c>
    </row>
    <row r="5453" spans="1:1" x14ac:dyDescent="0.15">
      <c r="A5453" s="10" t="s">
        <v>6730</v>
      </c>
    </row>
    <row r="5454" spans="1:1" x14ac:dyDescent="0.15">
      <c r="A5454" s="10" t="s">
        <v>6731</v>
      </c>
    </row>
    <row r="5455" spans="1:1" x14ac:dyDescent="0.15">
      <c r="A5455" s="10" t="s">
        <v>6732</v>
      </c>
    </row>
    <row r="5456" spans="1:1" x14ac:dyDescent="0.15">
      <c r="A5456" s="10" t="s">
        <v>6733</v>
      </c>
    </row>
    <row r="5457" spans="1:1" x14ac:dyDescent="0.15">
      <c r="A5457" s="10" t="s">
        <v>6734</v>
      </c>
    </row>
    <row r="5458" spans="1:1" x14ac:dyDescent="0.15">
      <c r="A5458" s="10" t="s">
        <v>6735</v>
      </c>
    </row>
    <row r="5459" spans="1:1" x14ac:dyDescent="0.15">
      <c r="A5459" s="10" t="s">
        <v>6736</v>
      </c>
    </row>
    <row r="5460" spans="1:1" x14ac:dyDescent="0.15">
      <c r="A5460" s="10" t="s">
        <v>6737</v>
      </c>
    </row>
    <row r="5461" spans="1:1" x14ac:dyDescent="0.15">
      <c r="A5461" s="10" t="s">
        <v>6738</v>
      </c>
    </row>
    <row r="5462" spans="1:1" x14ac:dyDescent="0.15">
      <c r="A5462" s="10" t="s">
        <v>6739</v>
      </c>
    </row>
    <row r="5463" spans="1:1" x14ac:dyDescent="0.15">
      <c r="A5463" s="10" t="s">
        <v>6740</v>
      </c>
    </row>
    <row r="5464" spans="1:1" x14ac:dyDescent="0.15">
      <c r="A5464" s="10" t="s">
        <v>6741</v>
      </c>
    </row>
    <row r="5465" spans="1:1" x14ac:dyDescent="0.15">
      <c r="A5465" s="10" t="s">
        <v>6742</v>
      </c>
    </row>
    <row r="5466" spans="1:1" x14ac:dyDescent="0.15">
      <c r="A5466" s="10" t="s">
        <v>6743</v>
      </c>
    </row>
    <row r="5467" spans="1:1" x14ac:dyDescent="0.15">
      <c r="A5467" s="10" t="s">
        <v>6744</v>
      </c>
    </row>
    <row r="5468" spans="1:1" x14ac:dyDescent="0.15">
      <c r="A5468" s="10" t="s">
        <v>6745</v>
      </c>
    </row>
    <row r="5469" spans="1:1" x14ac:dyDescent="0.15">
      <c r="A5469" s="10" t="s">
        <v>6746</v>
      </c>
    </row>
    <row r="5470" spans="1:1" x14ac:dyDescent="0.15">
      <c r="A5470" s="10" t="s">
        <v>6747</v>
      </c>
    </row>
    <row r="5471" spans="1:1" x14ac:dyDescent="0.15">
      <c r="A5471" s="10" t="s">
        <v>6748</v>
      </c>
    </row>
    <row r="5472" spans="1:1" x14ac:dyDescent="0.15">
      <c r="A5472" s="10" t="s">
        <v>6749</v>
      </c>
    </row>
    <row r="5473" spans="1:1" x14ac:dyDescent="0.15">
      <c r="A5473" s="10" t="s">
        <v>6750</v>
      </c>
    </row>
    <row r="5474" spans="1:1" x14ac:dyDescent="0.15">
      <c r="A5474" s="10" t="s">
        <v>6751</v>
      </c>
    </row>
    <row r="5475" spans="1:1" x14ac:dyDescent="0.15">
      <c r="A5475" s="10" t="s">
        <v>6752</v>
      </c>
    </row>
    <row r="5476" spans="1:1" x14ac:dyDescent="0.15">
      <c r="A5476" s="10" t="s">
        <v>6753</v>
      </c>
    </row>
    <row r="5477" spans="1:1" x14ac:dyDescent="0.15">
      <c r="A5477" s="10" t="s">
        <v>6754</v>
      </c>
    </row>
    <row r="5478" spans="1:1" x14ac:dyDescent="0.15">
      <c r="A5478" s="10" t="s">
        <v>6755</v>
      </c>
    </row>
    <row r="5479" spans="1:1" x14ac:dyDescent="0.15">
      <c r="A5479" s="10" t="s">
        <v>6756</v>
      </c>
    </row>
    <row r="5480" spans="1:1" x14ac:dyDescent="0.15">
      <c r="A5480" s="10" t="s">
        <v>6757</v>
      </c>
    </row>
    <row r="5481" spans="1:1" x14ac:dyDescent="0.15">
      <c r="A5481" s="10" t="s">
        <v>6758</v>
      </c>
    </row>
    <row r="5482" spans="1:1" x14ac:dyDescent="0.15">
      <c r="A5482" s="10" t="s">
        <v>6759</v>
      </c>
    </row>
    <row r="5483" spans="1:1" x14ac:dyDescent="0.15">
      <c r="A5483" s="10" t="s">
        <v>6760</v>
      </c>
    </row>
    <row r="5484" spans="1:1" x14ac:dyDescent="0.15">
      <c r="A5484" s="10" t="s">
        <v>6761</v>
      </c>
    </row>
    <row r="5485" spans="1:1" x14ac:dyDescent="0.15">
      <c r="A5485" s="10" t="s">
        <v>6762</v>
      </c>
    </row>
    <row r="5486" spans="1:1" x14ac:dyDescent="0.15">
      <c r="A5486" s="10" t="s">
        <v>6763</v>
      </c>
    </row>
    <row r="5487" spans="1:1" x14ac:dyDescent="0.15">
      <c r="A5487" s="10" t="s">
        <v>6764</v>
      </c>
    </row>
    <row r="5488" spans="1:1" x14ac:dyDescent="0.15">
      <c r="A5488" s="10" t="s">
        <v>6765</v>
      </c>
    </row>
    <row r="5489" spans="1:1" x14ac:dyDescent="0.15">
      <c r="A5489" s="10" t="s">
        <v>6766</v>
      </c>
    </row>
    <row r="5490" spans="1:1" x14ac:dyDescent="0.15">
      <c r="A5490" s="10" t="s">
        <v>6767</v>
      </c>
    </row>
    <row r="5491" spans="1:1" x14ac:dyDescent="0.15">
      <c r="A5491" s="10" t="s">
        <v>6768</v>
      </c>
    </row>
    <row r="5492" spans="1:1" x14ac:dyDescent="0.15">
      <c r="A5492" s="10" t="s">
        <v>6769</v>
      </c>
    </row>
    <row r="5493" spans="1:1" x14ac:dyDescent="0.15">
      <c r="A5493" s="10" t="s">
        <v>6770</v>
      </c>
    </row>
    <row r="5494" spans="1:1" x14ac:dyDescent="0.15">
      <c r="A5494" s="10" t="s">
        <v>6771</v>
      </c>
    </row>
    <row r="5495" spans="1:1" x14ac:dyDescent="0.15">
      <c r="A5495" s="10" t="s">
        <v>19112</v>
      </c>
    </row>
    <row r="5496" spans="1:1" x14ac:dyDescent="0.15">
      <c r="A5496" s="10" t="s">
        <v>6772</v>
      </c>
    </row>
    <row r="5497" spans="1:1" x14ac:dyDescent="0.15">
      <c r="A5497" s="10" t="s">
        <v>6773</v>
      </c>
    </row>
    <row r="5498" spans="1:1" x14ac:dyDescent="0.15">
      <c r="A5498" s="10" t="s">
        <v>19113</v>
      </c>
    </row>
    <row r="5499" spans="1:1" x14ac:dyDescent="0.15">
      <c r="A5499" s="10" t="s">
        <v>6774</v>
      </c>
    </row>
    <row r="5500" spans="1:1" x14ac:dyDescent="0.15">
      <c r="A5500" s="10" t="s">
        <v>6775</v>
      </c>
    </row>
    <row r="5501" spans="1:1" x14ac:dyDescent="0.15">
      <c r="A5501" s="10" t="s">
        <v>6776</v>
      </c>
    </row>
    <row r="5502" spans="1:1" x14ac:dyDescent="0.15">
      <c r="A5502" s="10" t="s">
        <v>6777</v>
      </c>
    </row>
    <row r="5503" spans="1:1" x14ac:dyDescent="0.15">
      <c r="A5503" s="10" t="s">
        <v>6778</v>
      </c>
    </row>
    <row r="5504" spans="1:1" x14ac:dyDescent="0.15">
      <c r="A5504" s="10" t="s">
        <v>6779</v>
      </c>
    </row>
    <row r="5505" spans="1:1" x14ac:dyDescent="0.15">
      <c r="A5505" s="10" t="s">
        <v>6780</v>
      </c>
    </row>
    <row r="5506" spans="1:1" x14ac:dyDescent="0.15">
      <c r="A5506" s="10" t="s">
        <v>6781</v>
      </c>
    </row>
    <row r="5507" spans="1:1" x14ac:dyDescent="0.15">
      <c r="A5507" s="10" t="s">
        <v>6782</v>
      </c>
    </row>
    <row r="5508" spans="1:1" x14ac:dyDescent="0.15">
      <c r="A5508" s="10" t="s">
        <v>6783</v>
      </c>
    </row>
    <row r="5509" spans="1:1" x14ac:dyDescent="0.15">
      <c r="A5509" s="10" t="s">
        <v>6784</v>
      </c>
    </row>
    <row r="5510" spans="1:1" x14ac:dyDescent="0.15">
      <c r="A5510" s="10" t="s">
        <v>6785</v>
      </c>
    </row>
    <row r="5511" spans="1:1" x14ac:dyDescent="0.15">
      <c r="A5511" s="10" t="s">
        <v>6786</v>
      </c>
    </row>
    <row r="5512" spans="1:1" x14ac:dyDescent="0.15">
      <c r="A5512" s="10" t="s">
        <v>6787</v>
      </c>
    </row>
    <row r="5513" spans="1:1" x14ac:dyDescent="0.15">
      <c r="A5513" s="10" t="s">
        <v>6788</v>
      </c>
    </row>
    <row r="5514" spans="1:1" x14ac:dyDescent="0.15">
      <c r="A5514" s="10" t="s">
        <v>6789</v>
      </c>
    </row>
    <row r="5515" spans="1:1" x14ac:dyDescent="0.15">
      <c r="A5515" s="10" t="s">
        <v>6790</v>
      </c>
    </row>
    <row r="5516" spans="1:1" x14ac:dyDescent="0.15">
      <c r="A5516" s="10" t="s">
        <v>6791</v>
      </c>
    </row>
    <row r="5517" spans="1:1" x14ac:dyDescent="0.15">
      <c r="A5517" s="10" t="s">
        <v>6792</v>
      </c>
    </row>
    <row r="5518" spans="1:1" x14ac:dyDescent="0.15">
      <c r="A5518" s="10" t="s">
        <v>6793</v>
      </c>
    </row>
    <row r="5519" spans="1:1" x14ac:dyDescent="0.15">
      <c r="A5519" s="10" t="s">
        <v>6794</v>
      </c>
    </row>
    <row r="5520" spans="1:1" x14ac:dyDescent="0.15">
      <c r="A5520" s="10" t="s">
        <v>6795</v>
      </c>
    </row>
    <row r="5521" spans="1:1" x14ac:dyDescent="0.15">
      <c r="A5521" s="10" t="s">
        <v>6796</v>
      </c>
    </row>
    <row r="5522" spans="1:1" x14ac:dyDescent="0.15">
      <c r="A5522" s="10" t="s">
        <v>6797</v>
      </c>
    </row>
    <row r="5523" spans="1:1" x14ac:dyDescent="0.15">
      <c r="A5523" s="10" t="s">
        <v>6798</v>
      </c>
    </row>
    <row r="5524" spans="1:1" x14ac:dyDescent="0.15">
      <c r="A5524" s="10" t="s">
        <v>6799</v>
      </c>
    </row>
    <row r="5525" spans="1:1" x14ac:dyDescent="0.15">
      <c r="A5525" s="10" t="s">
        <v>6800</v>
      </c>
    </row>
    <row r="5526" spans="1:1" x14ac:dyDescent="0.15">
      <c r="A5526" s="10" t="s">
        <v>6801</v>
      </c>
    </row>
    <row r="5527" spans="1:1" x14ac:dyDescent="0.15">
      <c r="A5527" s="10" t="s">
        <v>6802</v>
      </c>
    </row>
    <row r="5528" spans="1:1" x14ac:dyDescent="0.15">
      <c r="A5528" s="10" t="s">
        <v>6803</v>
      </c>
    </row>
    <row r="5529" spans="1:1" x14ac:dyDescent="0.15">
      <c r="A5529" s="10" t="s">
        <v>6804</v>
      </c>
    </row>
    <row r="5530" spans="1:1" x14ac:dyDescent="0.15">
      <c r="A5530" s="10" t="s">
        <v>6805</v>
      </c>
    </row>
    <row r="5531" spans="1:1" x14ac:dyDescent="0.15">
      <c r="A5531" s="10" t="s">
        <v>6806</v>
      </c>
    </row>
    <row r="5532" spans="1:1" x14ac:dyDescent="0.15">
      <c r="A5532" s="10" t="s">
        <v>6807</v>
      </c>
    </row>
    <row r="5533" spans="1:1" x14ac:dyDescent="0.15">
      <c r="A5533" s="10" t="s">
        <v>6808</v>
      </c>
    </row>
    <row r="5534" spans="1:1" x14ac:dyDescent="0.15">
      <c r="A5534" s="10" t="s">
        <v>6809</v>
      </c>
    </row>
    <row r="5535" spans="1:1" x14ac:dyDescent="0.15">
      <c r="A5535" s="10" t="s">
        <v>6810</v>
      </c>
    </row>
    <row r="5536" spans="1:1" x14ac:dyDescent="0.15">
      <c r="A5536" s="10" t="s">
        <v>6811</v>
      </c>
    </row>
    <row r="5537" spans="1:1" x14ac:dyDescent="0.15">
      <c r="A5537" s="10" t="s">
        <v>6812</v>
      </c>
    </row>
    <row r="5538" spans="1:1" x14ac:dyDescent="0.15">
      <c r="A5538" s="10" t="s">
        <v>6813</v>
      </c>
    </row>
    <row r="5539" spans="1:1" x14ac:dyDescent="0.15">
      <c r="A5539" s="10" t="s">
        <v>6814</v>
      </c>
    </row>
    <row r="5540" spans="1:1" x14ac:dyDescent="0.15">
      <c r="A5540" s="10" t="s">
        <v>6815</v>
      </c>
    </row>
    <row r="5541" spans="1:1" x14ac:dyDescent="0.15">
      <c r="A5541" s="10" t="s">
        <v>6816</v>
      </c>
    </row>
    <row r="5542" spans="1:1" x14ac:dyDescent="0.15">
      <c r="A5542" s="10" t="s">
        <v>6817</v>
      </c>
    </row>
    <row r="5543" spans="1:1" x14ac:dyDescent="0.15">
      <c r="A5543" s="10" t="s">
        <v>6818</v>
      </c>
    </row>
    <row r="5544" spans="1:1" x14ac:dyDescent="0.15">
      <c r="A5544" s="10" t="s">
        <v>6819</v>
      </c>
    </row>
    <row r="5545" spans="1:1" x14ac:dyDescent="0.15">
      <c r="A5545" s="10" t="s">
        <v>6820</v>
      </c>
    </row>
    <row r="5546" spans="1:1" x14ac:dyDescent="0.15">
      <c r="A5546" s="10" t="s">
        <v>6821</v>
      </c>
    </row>
    <row r="5547" spans="1:1" x14ac:dyDescent="0.15">
      <c r="A5547" s="10" t="s">
        <v>6822</v>
      </c>
    </row>
    <row r="5548" spans="1:1" x14ac:dyDescent="0.15">
      <c r="A5548" s="10" t="s">
        <v>6823</v>
      </c>
    </row>
    <row r="5549" spans="1:1" x14ac:dyDescent="0.15">
      <c r="A5549" s="10" t="s">
        <v>6824</v>
      </c>
    </row>
    <row r="5550" spans="1:1" x14ac:dyDescent="0.15">
      <c r="A5550" s="10" t="s">
        <v>6825</v>
      </c>
    </row>
    <row r="5551" spans="1:1" x14ac:dyDescent="0.15">
      <c r="A5551" s="10" t="s">
        <v>6826</v>
      </c>
    </row>
    <row r="5552" spans="1:1" x14ac:dyDescent="0.15">
      <c r="A5552" s="10" t="s">
        <v>6827</v>
      </c>
    </row>
    <row r="5553" spans="1:1" x14ac:dyDescent="0.15">
      <c r="A5553" s="10" t="s">
        <v>6828</v>
      </c>
    </row>
    <row r="5554" spans="1:1" x14ac:dyDescent="0.15">
      <c r="A5554" s="10" t="s">
        <v>6829</v>
      </c>
    </row>
    <row r="5555" spans="1:1" x14ac:dyDescent="0.15">
      <c r="A5555" s="10" t="s">
        <v>6830</v>
      </c>
    </row>
    <row r="5556" spans="1:1" x14ac:dyDescent="0.15">
      <c r="A5556" s="10" t="s">
        <v>6831</v>
      </c>
    </row>
    <row r="5557" spans="1:1" x14ac:dyDescent="0.15">
      <c r="A5557" s="10" t="s">
        <v>6832</v>
      </c>
    </row>
    <row r="5558" spans="1:1" x14ac:dyDescent="0.15">
      <c r="A5558" s="10" t="s">
        <v>6833</v>
      </c>
    </row>
    <row r="5559" spans="1:1" x14ac:dyDescent="0.15">
      <c r="A5559" s="10" t="s">
        <v>6834</v>
      </c>
    </row>
    <row r="5560" spans="1:1" x14ac:dyDescent="0.15">
      <c r="A5560" s="10" t="s">
        <v>6835</v>
      </c>
    </row>
    <row r="5561" spans="1:1" x14ac:dyDescent="0.15">
      <c r="A5561" s="10" t="s">
        <v>6836</v>
      </c>
    </row>
    <row r="5562" spans="1:1" x14ac:dyDescent="0.15">
      <c r="A5562" s="10" t="s">
        <v>6837</v>
      </c>
    </row>
    <row r="5563" spans="1:1" x14ac:dyDescent="0.15">
      <c r="A5563" s="10" t="s">
        <v>6838</v>
      </c>
    </row>
    <row r="5564" spans="1:1" x14ac:dyDescent="0.15">
      <c r="A5564" s="10" t="s">
        <v>6839</v>
      </c>
    </row>
    <row r="5565" spans="1:1" x14ac:dyDescent="0.15">
      <c r="A5565" s="10" t="s">
        <v>6840</v>
      </c>
    </row>
    <row r="5566" spans="1:1" x14ac:dyDescent="0.15">
      <c r="A5566" s="10" t="s">
        <v>6841</v>
      </c>
    </row>
    <row r="5567" spans="1:1" x14ac:dyDescent="0.15">
      <c r="A5567" s="10" t="s">
        <v>6842</v>
      </c>
    </row>
    <row r="5568" spans="1:1" x14ac:dyDescent="0.15">
      <c r="A5568" s="10" t="s">
        <v>19114</v>
      </c>
    </row>
    <row r="5569" spans="1:1" x14ac:dyDescent="0.15">
      <c r="A5569" s="10" t="s">
        <v>6843</v>
      </c>
    </row>
    <row r="5570" spans="1:1" x14ac:dyDescent="0.15">
      <c r="A5570" s="10" t="s">
        <v>6844</v>
      </c>
    </row>
    <row r="5571" spans="1:1" x14ac:dyDescent="0.15">
      <c r="A5571" s="10" t="s">
        <v>6845</v>
      </c>
    </row>
    <row r="5572" spans="1:1" x14ac:dyDescent="0.15">
      <c r="A5572" s="10" t="s">
        <v>6846</v>
      </c>
    </row>
    <row r="5573" spans="1:1" x14ac:dyDescent="0.15">
      <c r="A5573" s="10" t="s">
        <v>6847</v>
      </c>
    </row>
    <row r="5574" spans="1:1" x14ac:dyDescent="0.15">
      <c r="A5574" s="10" t="s">
        <v>6848</v>
      </c>
    </row>
    <row r="5575" spans="1:1" x14ac:dyDescent="0.15">
      <c r="A5575" s="10" t="s">
        <v>6849</v>
      </c>
    </row>
    <row r="5576" spans="1:1" x14ac:dyDescent="0.15">
      <c r="A5576" s="10" t="s">
        <v>6850</v>
      </c>
    </row>
    <row r="5577" spans="1:1" x14ac:dyDescent="0.15">
      <c r="A5577" s="10" t="s">
        <v>6851</v>
      </c>
    </row>
    <row r="5578" spans="1:1" x14ac:dyDescent="0.15">
      <c r="A5578" s="10" t="s">
        <v>6852</v>
      </c>
    </row>
    <row r="5579" spans="1:1" x14ac:dyDescent="0.15">
      <c r="A5579" s="10" t="s">
        <v>6853</v>
      </c>
    </row>
    <row r="5580" spans="1:1" x14ac:dyDescent="0.15">
      <c r="A5580" s="10" t="s">
        <v>6854</v>
      </c>
    </row>
    <row r="5581" spans="1:1" x14ac:dyDescent="0.15">
      <c r="A5581" s="10" t="s">
        <v>6855</v>
      </c>
    </row>
    <row r="5582" spans="1:1" x14ac:dyDescent="0.15">
      <c r="A5582" s="10" t="s">
        <v>6856</v>
      </c>
    </row>
    <row r="5583" spans="1:1" x14ac:dyDescent="0.15">
      <c r="A5583" s="10" t="s">
        <v>6857</v>
      </c>
    </row>
    <row r="5584" spans="1:1" x14ac:dyDescent="0.15">
      <c r="A5584" s="10" t="s">
        <v>6858</v>
      </c>
    </row>
    <row r="5585" spans="1:1" x14ac:dyDescent="0.15">
      <c r="A5585" s="10" t="s">
        <v>6859</v>
      </c>
    </row>
    <row r="5586" spans="1:1" x14ac:dyDescent="0.15">
      <c r="A5586" s="10" t="s">
        <v>6860</v>
      </c>
    </row>
    <row r="5587" spans="1:1" x14ac:dyDescent="0.15">
      <c r="A5587" s="10" t="s">
        <v>6861</v>
      </c>
    </row>
    <row r="5588" spans="1:1" x14ac:dyDescent="0.15">
      <c r="A5588" s="10" t="s">
        <v>6862</v>
      </c>
    </row>
    <row r="5589" spans="1:1" x14ac:dyDescent="0.15">
      <c r="A5589" s="10" t="s">
        <v>6863</v>
      </c>
    </row>
    <row r="5590" spans="1:1" x14ac:dyDescent="0.15">
      <c r="A5590" s="10" t="s">
        <v>6864</v>
      </c>
    </row>
    <row r="5591" spans="1:1" x14ac:dyDescent="0.15">
      <c r="A5591" s="10" t="s">
        <v>19115</v>
      </c>
    </row>
    <row r="5592" spans="1:1" x14ac:dyDescent="0.15">
      <c r="A5592" s="10" t="s">
        <v>19116</v>
      </c>
    </row>
    <row r="5593" spans="1:1" x14ac:dyDescent="0.15">
      <c r="A5593" s="10" t="s">
        <v>6865</v>
      </c>
    </row>
    <row r="5594" spans="1:1" x14ac:dyDescent="0.15">
      <c r="A5594" s="10" t="s">
        <v>6866</v>
      </c>
    </row>
    <row r="5595" spans="1:1" x14ac:dyDescent="0.15">
      <c r="A5595" s="10" t="s">
        <v>6867</v>
      </c>
    </row>
    <row r="5596" spans="1:1" x14ac:dyDescent="0.15">
      <c r="A5596" s="10" t="s">
        <v>6868</v>
      </c>
    </row>
    <row r="5597" spans="1:1" x14ac:dyDescent="0.15">
      <c r="A5597" s="10" t="s">
        <v>6869</v>
      </c>
    </row>
    <row r="5598" spans="1:1" x14ac:dyDescent="0.15">
      <c r="A5598" s="10" t="s">
        <v>6870</v>
      </c>
    </row>
    <row r="5599" spans="1:1" x14ac:dyDescent="0.15">
      <c r="A5599" s="10" t="s">
        <v>6871</v>
      </c>
    </row>
    <row r="5600" spans="1:1" x14ac:dyDescent="0.15">
      <c r="A5600" s="10" t="s">
        <v>6872</v>
      </c>
    </row>
    <row r="5601" spans="1:1" x14ac:dyDescent="0.15">
      <c r="A5601" s="10" t="s">
        <v>6873</v>
      </c>
    </row>
    <row r="5602" spans="1:1" x14ac:dyDescent="0.15">
      <c r="A5602" s="10" t="s">
        <v>6874</v>
      </c>
    </row>
    <row r="5603" spans="1:1" x14ac:dyDescent="0.15">
      <c r="A5603" s="10" t="s">
        <v>6875</v>
      </c>
    </row>
    <row r="5604" spans="1:1" x14ac:dyDescent="0.15">
      <c r="A5604" s="10" t="s">
        <v>6876</v>
      </c>
    </row>
    <row r="5605" spans="1:1" x14ac:dyDescent="0.15">
      <c r="A5605" s="10" t="s">
        <v>6877</v>
      </c>
    </row>
    <row r="5606" spans="1:1" x14ac:dyDescent="0.15">
      <c r="A5606" s="10" t="s">
        <v>6878</v>
      </c>
    </row>
    <row r="5607" spans="1:1" x14ac:dyDescent="0.15">
      <c r="A5607" s="10" t="s">
        <v>6880</v>
      </c>
    </row>
    <row r="5608" spans="1:1" x14ac:dyDescent="0.15">
      <c r="A5608" s="10" t="s">
        <v>6881</v>
      </c>
    </row>
    <row r="5609" spans="1:1" x14ac:dyDescent="0.15">
      <c r="A5609" s="10" t="s">
        <v>6882</v>
      </c>
    </row>
    <row r="5610" spans="1:1" x14ac:dyDescent="0.15">
      <c r="A5610" s="10" t="s">
        <v>6883</v>
      </c>
    </row>
    <row r="5611" spans="1:1" x14ac:dyDescent="0.15">
      <c r="A5611" s="10" t="s">
        <v>6884</v>
      </c>
    </row>
    <row r="5612" spans="1:1" x14ac:dyDescent="0.15">
      <c r="A5612" s="10" t="s">
        <v>6885</v>
      </c>
    </row>
    <row r="5613" spans="1:1" x14ac:dyDescent="0.15">
      <c r="A5613" s="10" t="s">
        <v>6886</v>
      </c>
    </row>
    <row r="5614" spans="1:1" x14ac:dyDescent="0.15">
      <c r="A5614" s="10" t="s">
        <v>6887</v>
      </c>
    </row>
    <row r="5615" spans="1:1" x14ac:dyDescent="0.15">
      <c r="A5615" s="10" t="s">
        <v>6888</v>
      </c>
    </row>
    <row r="5616" spans="1:1" x14ac:dyDescent="0.15">
      <c r="A5616" s="10" t="s">
        <v>6889</v>
      </c>
    </row>
    <row r="5617" spans="1:1" x14ac:dyDescent="0.15">
      <c r="A5617" s="10" t="s">
        <v>6890</v>
      </c>
    </row>
    <row r="5618" spans="1:1" x14ac:dyDescent="0.15">
      <c r="A5618" s="10" t="s">
        <v>6891</v>
      </c>
    </row>
    <row r="5619" spans="1:1" x14ac:dyDescent="0.15">
      <c r="A5619" s="10" t="s">
        <v>6892</v>
      </c>
    </row>
    <row r="5620" spans="1:1" x14ac:dyDescent="0.15">
      <c r="A5620" s="10" t="s">
        <v>6893</v>
      </c>
    </row>
    <row r="5621" spans="1:1" x14ac:dyDescent="0.15">
      <c r="A5621" s="10" t="s">
        <v>6894</v>
      </c>
    </row>
    <row r="5622" spans="1:1" x14ac:dyDescent="0.15">
      <c r="A5622" s="10" t="s">
        <v>6895</v>
      </c>
    </row>
    <row r="5623" spans="1:1" x14ac:dyDescent="0.15">
      <c r="A5623" s="10" t="s">
        <v>6896</v>
      </c>
    </row>
    <row r="5624" spans="1:1" x14ac:dyDescent="0.15">
      <c r="A5624" s="10" t="s">
        <v>6897</v>
      </c>
    </row>
    <row r="5625" spans="1:1" x14ac:dyDescent="0.15">
      <c r="A5625" s="10" t="s">
        <v>6898</v>
      </c>
    </row>
    <row r="5626" spans="1:1" x14ac:dyDescent="0.15">
      <c r="A5626" s="10" t="s">
        <v>6899</v>
      </c>
    </row>
    <row r="5627" spans="1:1" x14ac:dyDescent="0.15">
      <c r="A5627" s="10" t="s">
        <v>6900</v>
      </c>
    </row>
    <row r="5628" spans="1:1" x14ac:dyDescent="0.15">
      <c r="A5628" s="10" t="s">
        <v>6901</v>
      </c>
    </row>
    <row r="5629" spans="1:1" x14ac:dyDescent="0.15">
      <c r="A5629" s="10" t="s">
        <v>6902</v>
      </c>
    </row>
    <row r="5630" spans="1:1" x14ac:dyDescent="0.15">
      <c r="A5630" s="10" t="s">
        <v>6903</v>
      </c>
    </row>
    <row r="5631" spans="1:1" x14ac:dyDescent="0.15">
      <c r="A5631" s="10" t="s">
        <v>6904</v>
      </c>
    </row>
    <row r="5632" spans="1:1" x14ac:dyDescent="0.15">
      <c r="A5632" s="10" t="s">
        <v>6905</v>
      </c>
    </row>
    <row r="5633" spans="1:1" x14ac:dyDescent="0.15">
      <c r="A5633" s="10" t="s">
        <v>6906</v>
      </c>
    </row>
    <row r="5634" spans="1:1" x14ac:dyDescent="0.15">
      <c r="A5634" s="10" t="s">
        <v>6907</v>
      </c>
    </row>
    <row r="5635" spans="1:1" x14ac:dyDescent="0.15">
      <c r="A5635" s="10" t="s">
        <v>6908</v>
      </c>
    </row>
    <row r="5636" spans="1:1" x14ac:dyDescent="0.15">
      <c r="A5636" s="10" t="s">
        <v>19117</v>
      </c>
    </row>
    <row r="5637" spans="1:1" x14ac:dyDescent="0.15">
      <c r="A5637" s="10" t="s">
        <v>6909</v>
      </c>
    </row>
    <row r="5638" spans="1:1" x14ac:dyDescent="0.15">
      <c r="A5638" s="10" t="s">
        <v>6910</v>
      </c>
    </row>
    <row r="5639" spans="1:1" x14ac:dyDescent="0.15">
      <c r="A5639" s="10" t="s">
        <v>6911</v>
      </c>
    </row>
    <row r="5640" spans="1:1" x14ac:dyDescent="0.15">
      <c r="A5640" s="10" t="s">
        <v>6912</v>
      </c>
    </row>
    <row r="5641" spans="1:1" x14ac:dyDescent="0.15">
      <c r="A5641" s="10" t="s">
        <v>6913</v>
      </c>
    </row>
    <row r="5642" spans="1:1" x14ac:dyDescent="0.15">
      <c r="A5642" s="10" t="s">
        <v>6914</v>
      </c>
    </row>
    <row r="5643" spans="1:1" x14ac:dyDescent="0.15">
      <c r="A5643" s="10" t="s">
        <v>6915</v>
      </c>
    </row>
    <row r="5644" spans="1:1" x14ac:dyDescent="0.15">
      <c r="A5644" s="10" t="s">
        <v>6916</v>
      </c>
    </row>
    <row r="5645" spans="1:1" x14ac:dyDescent="0.15">
      <c r="A5645" s="10" t="s">
        <v>6917</v>
      </c>
    </row>
    <row r="5646" spans="1:1" x14ac:dyDescent="0.15">
      <c r="A5646" s="10" t="s">
        <v>6918</v>
      </c>
    </row>
    <row r="5647" spans="1:1" x14ac:dyDescent="0.15">
      <c r="A5647" s="10" t="s">
        <v>6919</v>
      </c>
    </row>
    <row r="5648" spans="1:1" x14ac:dyDescent="0.15">
      <c r="A5648" s="10" t="s">
        <v>6920</v>
      </c>
    </row>
    <row r="5649" spans="1:1" x14ac:dyDescent="0.15">
      <c r="A5649" s="10" t="s">
        <v>6921</v>
      </c>
    </row>
    <row r="5650" spans="1:1" x14ac:dyDescent="0.15">
      <c r="A5650" s="10" t="s">
        <v>6922</v>
      </c>
    </row>
    <row r="5651" spans="1:1" x14ac:dyDescent="0.15">
      <c r="A5651" s="10" t="s">
        <v>6923</v>
      </c>
    </row>
    <row r="5652" spans="1:1" x14ac:dyDescent="0.15">
      <c r="A5652" s="10" t="s">
        <v>6924</v>
      </c>
    </row>
    <row r="5653" spans="1:1" x14ac:dyDescent="0.15">
      <c r="A5653" s="10" t="s">
        <v>6925</v>
      </c>
    </row>
    <row r="5654" spans="1:1" x14ac:dyDescent="0.15">
      <c r="A5654" s="10" t="s">
        <v>6926</v>
      </c>
    </row>
    <row r="5655" spans="1:1" x14ac:dyDescent="0.15">
      <c r="A5655" s="10" t="s">
        <v>6927</v>
      </c>
    </row>
    <row r="5656" spans="1:1" x14ac:dyDescent="0.15">
      <c r="A5656" s="10" t="s">
        <v>6928</v>
      </c>
    </row>
    <row r="5657" spans="1:1" x14ac:dyDescent="0.15">
      <c r="A5657" s="10" t="s">
        <v>6929</v>
      </c>
    </row>
    <row r="5658" spans="1:1" x14ac:dyDescent="0.15">
      <c r="A5658" s="10" t="s">
        <v>6930</v>
      </c>
    </row>
    <row r="5659" spans="1:1" x14ac:dyDescent="0.15">
      <c r="A5659" s="10" t="s">
        <v>19118</v>
      </c>
    </row>
    <row r="5660" spans="1:1" x14ac:dyDescent="0.15">
      <c r="A5660" s="10" t="s">
        <v>6931</v>
      </c>
    </row>
    <row r="5661" spans="1:1" x14ac:dyDescent="0.15">
      <c r="A5661" s="10" t="s">
        <v>6932</v>
      </c>
    </row>
    <row r="5662" spans="1:1" x14ac:dyDescent="0.15">
      <c r="A5662" s="10" t="s">
        <v>6933</v>
      </c>
    </row>
    <row r="5663" spans="1:1" x14ac:dyDescent="0.15">
      <c r="A5663" s="10" t="s">
        <v>6934</v>
      </c>
    </row>
    <row r="5664" spans="1:1" x14ac:dyDescent="0.15">
      <c r="A5664" s="10" t="s">
        <v>6935</v>
      </c>
    </row>
    <row r="5665" spans="1:1" x14ac:dyDescent="0.15">
      <c r="A5665" s="10" t="s">
        <v>6936</v>
      </c>
    </row>
    <row r="5666" spans="1:1" x14ac:dyDescent="0.15">
      <c r="A5666" s="10" t="s">
        <v>6937</v>
      </c>
    </row>
    <row r="5667" spans="1:1" x14ac:dyDescent="0.15">
      <c r="A5667" s="10" t="s">
        <v>6938</v>
      </c>
    </row>
    <row r="5668" spans="1:1" x14ac:dyDescent="0.15">
      <c r="A5668" s="10" t="s">
        <v>6939</v>
      </c>
    </row>
    <row r="5669" spans="1:1" x14ac:dyDescent="0.15">
      <c r="A5669" s="10" t="s">
        <v>19119</v>
      </c>
    </row>
    <row r="5670" spans="1:1" x14ac:dyDescent="0.15">
      <c r="A5670" s="10" t="s">
        <v>19120</v>
      </c>
    </row>
    <row r="5671" spans="1:1" x14ac:dyDescent="0.15">
      <c r="A5671" s="10" t="s">
        <v>6940</v>
      </c>
    </row>
    <row r="5672" spans="1:1" x14ac:dyDescent="0.15">
      <c r="A5672" s="10" t="s">
        <v>6941</v>
      </c>
    </row>
    <row r="5673" spans="1:1" x14ac:dyDescent="0.15">
      <c r="A5673" s="10" t="s">
        <v>6942</v>
      </c>
    </row>
    <row r="5674" spans="1:1" x14ac:dyDescent="0.15">
      <c r="A5674" s="10" t="s">
        <v>6943</v>
      </c>
    </row>
    <row r="5675" spans="1:1" x14ac:dyDescent="0.15">
      <c r="A5675" s="10" t="s">
        <v>6944</v>
      </c>
    </row>
    <row r="5676" spans="1:1" x14ac:dyDescent="0.15">
      <c r="A5676" s="10" t="s">
        <v>6945</v>
      </c>
    </row>
    <row r="5677" spans="1:1" x14ac:dyDescent="0.15">
      <c r="A5677" s="10" t="s">
        <v>6946</v>
      </c>
    </row>
    <row r="5678" spans="1:1" x14ac:dyDescent="0.15">
      <c r="A5678" s="10" t="s">
        <v>6947</v>
      </c>
    </row>
    <row r="5679" spans="1:1" x14ac:dyDescent="0.15">
      <c r="A5679" s="10" t="s">
        <v>6948</v>
      </c>
    </row>
    <row r="5680" spans="1:1" x14ac:dyDescent="0.15">
      <c r="A5680" s="10" t="s">
        <v>6949</v>
      </c>
    </row>
    <row r="5681" spans="1:1" x14ac:dyDescent="0.15">
      <c r="A5681" s="10" t="s">
        <v>6950</v>
      </c>
    </row>
    <row r="5682" spans="1:1" x14ac:dyDescent="0.15">
      <c r="A5682" s="10" t="s">
        <v>6951</v>
      </c>
    </row>
    <row r="5683" spans="1:1" x14ac:dyDescent="0.15">
      <c r="A5683" s="10" t="s">
        <v>6952</v>
      </c>
    </row>
    <row r="5684" spans="1:1" x14ac:dyDescent="0.15">
      <c r="A5684" s="10" t="s">
        <v>6953</v>
      </c>
    </row>
    <row r="5685" spans="1:1" x14ac:dyDescent="0.15">
      <c r="A5685" s="10" t="s">
        <v>6954</v>
      </c>
    </row>
    <row r="5686" spans="1:1" x14ac:dyDescent="0.15">
      <c r="A5686" s="10" t="s">
        <v>6955</v>
      </c>
    </row>
    <row r="5687" spans="1:1" x14ac:dyDescent="0.15">
      <c r="A5687" s="10" t="s">
        <v>6956</v>
      </c>
    </row>
    <row r="5688" spans="1:1" x14ac:dyDescent="0.15">
      <c r="A5688" s="10" t="s">
        <v>6957</v>
      </c>
    </row>
    <row r="5689" spans="1:1" x14ac:dyDescent="0.15">
      <c r="A5689" s="10" t="s">
        <v>6958</v>
      </c>
    </row>
    <row r="5690" spans="1:1" x14ac:dyDescent="0.15">
      <c r="A5690" s="10" t="s">
        <v>6959</v>
      </c>
    </row>
    <row r="5691" spans="1:1" x14ac:dyDescent="0.15">
      <c r="A5691" s="10" t="s">
        <v>6960</v>
      </c>
    </row>
    <row r="5692" spans="1:1" x14ac:dyDescent="0.15">
      <c r="A5692" s="10" t="s">
        <v>6961</v>
      </c>
    </row>
    <row r="5693" spans="1:1" x14ac:dyDescent="0.15">
      <c r="A5693" s="10" t="s">
        <v>6962</v>
      </c>
    </row>
    <row r="5694" spans="1:1" x14ac:dyDescent="0.15">
      <c r="A5694" s="10" t="s">
        <v>6963</v>
      </c>
    </row>
    <row r="5695" spans="1:1" x14ac:dyDescent="0.15">
      <c r="A5695" s="10" t="s">
        <v>6964</v>
      </c>
    </row>
    <row r="5696" spans="1:1" x14ac:dyDescent="0.15">
      <c r="A5696" s="10" t="s">
        <v>6965</v>
      </c>
    </row>
    <row r="5697" spans="1:1" x14ac:dyDescent="0.15">
      <c r="A5697" s="10" t="s">
        <v>6966</v>
      </c>
    </row>
    <row r="5698" spans="1:1" x14ac:dyDescent="0.15">
      <c r="A5698" s="10" t="s">
        <v>6967</v>
      </c>
    </row>
    <row r="5699" spans="1:1" x14ac:dyDescent="0.15">
      <c r="A5699" s="10" t="s">
        <v>6968</v>
      </c>
    </row>
    <row r="5700" spans="1:1" x14ac:dyDescent="0.15">
      <c r="A5700" s="10" t="s">
        <v>6969</v>
      </c>
    </row>
    <row r="5701" spans="1:1" x14ac:dyDescent="0.15">
      <c r="A5701" s="10" t="s">
        <v>6970</v>
      </c>
    </row>
    <row r="5702" spans="1:1" x14ac:dyDescent="0.15">
      <c r="A5702" s="10" t="s">
        <v>6971</v>
      </c>
    </row>
    <row r="5703" spans="1:1" x14ac:dyDescent="0.15">
      <c r="A5703" s="10" t="s">
        <v>6972</v>
      </c>
    </row>
    <row r="5704" spans="1:1" x14ac:dyDescent="0.15">
      <c r="A5704" s="10" t="s">
        <v>6973</v>
      </c>
    </row>
    <row r="5705" spans="1:1" x14ac:dyDescent="0.15">
      <c r="A5705" s="10" t="s">
        <v>6974</v>
      </c>
    </row>
    <row r="5706" spans="1:1" x14ac:dyDescent="0.15">
      <c r="A5706" s="10" t="s">
        <v>6975</v>
      </c>
    </row>
    <row r="5707" spans="1:1" x14ac:dyDescent="0.15">
      <c r="A5707" s="10" t="s">
        <v>6976</v>
      </c>
    </row>
    <row r="5708" spans="1:1" x14ac:dyDescent="0.15">
      <c r="A5708" s="10" t="s">
        <v>6977</v>
      </c>
    </row>
    <row r="5709" spans="1:1" x14ac:dyDescent="0.15">
      <c r="A5709" s="10" t="s">
        <v>6978</v>
      </c>
    </row>
    <row r="5710" spans="1:1" x14ac:dyDescent="0.15">
      <c r="A5710" s="10" t="s">
        <v>6979</v>
      </c>
    </row>
    <row r="5711" spans="1:1" x14ac:dyDescent="0.15">
      <c r="A5711" s="10" t="s">
        <v>6980</v>
      </c>
    </row>
    <row r="5712" spans="1:1" x14ac:dyDescent="0.15">
      <c r="A5712" s="10" t="s">
        <v>6981</v>
      </c>
    </row>
    <row r="5713" spans="1:1" x14ac:dyDescent="0.15">
      <c r="A5713" s="10" t="s">
        <v>6982</v>
      </c>
    </row>
    <row r="5714" spans="1:1" x14ac:dyDescent="0.15">
      <c r="A5714" s="10" t="s">
        <v>6983</v>
      </c>
    </row>
    <row r="5715" spans="1:1" x14ac:dyDescent="0.15">
      <c r="A5715" s="10" t="s">
        <v>6984</v>
      </c>
    </row>
    <row r="5716" spans="1:1" x14ac:dyDescent="0.15">
      <c r="A5716" s="10" t="s">
        <v>6985</v>
      </c>
    </row>
    <row r="5717" spans="1:1" x14ac:dyDescent="0.15">
      <c r="A5717" s="10" t="s">
        <v>6986</v>
      </c>
    </row>
    <row r="5718" spans="1:1" x14ac:dyDescent="0.15">
      <c r="A5718" s="10" t="s">
        <v>6987</v>
      </c>
    </row>
    <row r="5719" spans="1:1" x14ac:dyDescent="0.15">
      <c r="A5719" s="10" t="s">
        <v>6988</v>
      </c>
    </row>
    <row r="5720" spans="1:1" x14ac:dyDescent="0.15">
      <c r="A5720" s="10" t="s">
        <v>6989</v>
      </c>
    </row>
    <row r="5721" spans="1:1" x14ac:dyDescent="0.15">
      <c r="A5721" s="10" t="s">
        <v>6990</v>
      </c>
    </row>
    <row r="5722" spans="1:1" x14ac:dyDescent="0.15">
      <c r="A5722" s="10" t="s">
        <v>6991</v>
      </c>
    </row>
    <row r="5723" spans="1:1" x14ac:dyDescent="0.15">
      <c r="A5723" s="10" t="s">
        <v>6992</v>
      </c>
    </row>
    <row r="5724" spans="1:1" x14ac:dyDescent="0.15">
      <c r="A5724" s="10" t="s">
        <v>6993</v>
      </c>
    </row>
    <row r="5725" spans="1:1" x14ac:dyDescent="0.15">
      <c r="A5725" s="10" t="s">
        <v>6994</v>
      </c>
    </row>
    <row r="5726" spans="1:1" x14ac:dyDescent="0.15">
      <c r="A5726" s="10" t="s">
        <v>6995</v>
      </c>
    </row>
    <row r="5727" spans="1:1" x14ac:dyDescent="0.15">
      <c r="A5727" s="10" t="s">
        <v>6996</v>
      </c>
    </row>
    <row r="5728" spans="1:1" x14ac:dyDescent="0.15">
      <c r="A5728" s="10" t="s">
        <v>6997</v>
      </c>
    </row>
    <row r="5729" spans="1:1" x14ac:dyDescent="0.15">
      <c r="A5729" s="10" t="s">
        <v>6998</v>
      </c>
    </row>
    <row r="5730" spans="1:1" x14ac:dyDescent="0.15">
      <c r="A5730" s="10" t="s">
        <v>6999</v>
      </c>
    </row>
    <row r="5731" spans="1:1" x14ac:dyDescent="0.15">
      <c r="A5731" s="10" t="s">
        <v>7000</v>
      </c>
    </row>
    <row r="5732" spans="1:1" x14ac:dyDescent="0.15">
      <c r="A5732" s="10" t="s">
        <v>7001</v>
      </c>
    </row>
    <row r="5733" spans="1:1" x14ac:dyDescent="0.15">
      <c r="A5733" s="10" t="s">
        <v>7002</v>
      </c>
    </row>
    <row r="5734" spans="1:1" x14ac:dyDescent="0.15">
      <c r="A5734" s="10" t="s">
        <v>7003</v>
      </c>
    </row>
    <row r="5735" spans="1:1" x14ac:dyDescent="0.15">
      <c r="A5735" s="10" t="s">
        <v>7004</v>
      </c>
    </row>
    <row r="5736" spans="1:1" x14ac:dyDescent="0.15">
      <c r="A5736" s="10" t="s">
        <v>7005</v>
      </c>
    </row>
    <row r="5737" spans="1:1" x14ac:dyDescent="0.15">
      <c r="A5737" s="10" t="s">
        <v>19121</v>
      </c>
    </row>
    <row r="5738" spans="1:1" x14ac:dyDescent="0.15">
      <c r="A5738" s="10" t="s">
        <v>19122</v>
      </c>
    </row>
    <row r="5739" spans="1:1" x14ac:dyDescent="0.15">
      <c r="A5739" s="10" t="s">
        <v>19123</v>
      </c>
    </row>
    <row r="5740" spans="1:1" x14ac:dyDescent="0.15">
      <c r="A5740" s="10" t="s">
        <v>19124</v>
      </c>
    </row>
    <row r="5741" spans="1:1" x14ac:dyDescent="0.15">
      <c r="A5741" s="10" t="s">
        <v>19125</v>
      </c>
    </row>
    <row r="5742" spans="1:1" x14ac:dyDescent="0.15">
      <c r="A5742" s="10" t="s">
        <v>7006</v>
      </c>
    </row>
    <row r="5743" spans="1:1" x14ac:dyDescent="0.15">
      <c r="A5743" s="10" t="s">
        <v>7007</v>
      </c>
    </row>
    <row r="5744" spans="1:1" x14ac:dyDescent="0.15">
      <c r="A5744" s="10" t="s">
        <v>7008</v>
      </c>
    </row>
    <row r="5745" spans="1:1" x14ac:dyDescent="0.15">
      <c r="A5745" s="10" t="s">
        <v>7009</v>
      </c>
    </row>
    <row r="5746" spans="1:1" x14ac:dyDescent="0.15">
      <c r="A5746" s="10" t="s">
        <v>7010</v>
      </c>
    </row>
    <row r="5747" spans="1:1" x14ac:dyDescent="0.15">
      <c r="A5747" s="10" t="s">
        <v>7011</v>
      </c>
    </row>
    <row r="5748" spans="1:1" x14ac:dyDescent="0.15">
      <c r="A5748" s="10" t="s">
        <v>7012</v>
      </c>
    </row>
    <row r="5749" spans="1:1" x14ac:dyDescent="0.15">
      <c r="A5749" s="10" t="s">
        <v>7013</v>
      </c>
    </row>
    <row r="5750" spans="1:1" x14ac:dyDescent="0.15">
      <c r="A5750" s="10" t="s">
        <v>7014</v>
      </c>
    </row>
    <row r="5751" spans="1:1" x14ac:dyDescent="0.15">
      <c r="A5751" s="10" t="s">
        <v>7015</v>
      </c>
    </row>
    <row r="5752" spans="1:1" x14ac:dyDescent="0.15">
      <c r="A5752" s="10" t="s">
        <v>7016</v>
      </c>
    </row>
    <row r="5753" spans="1:1" x14ac:dyDescent="0.15">
      <c r="A5753" s="10" t="s">
        <v>7017</v>
      </c>
    </row>
    <row r="5754" spans="1:1" x14ac:dyDescent="0.15">
      <c r="A5754" s="10" t="s">
        <v>7018</v>
      </c>
    </row>
    <row r="5755" spans="1:1" x14ac:dyDescent="0.15">
      <c r="A5755" s="10" t="s">
        <v>7019</v>
      </c>
    </row>
    <row r="5756" spans="1:1" x14ac:dyDescent="0.15">
      <c r="A5756" s="10" t="s">
        <v>7020</v>
      </c>
    </row>
    <row r="5757" spans="1:1" x14ac:dyDescent="0.15">
      <c r="A5757" s="10" t="s">
        <v>7021</v>
      </c>
    </row>
    <row r="5758" spans="1:1" x14ac:dyDescent="0.15">
      <c r="A5758" s="10" t="s">
        <v>7022</v>
      </c>
    </row>
    <row r="5759" spans="1:1" x14ac:dyDescent="0.15">
      <c r="A5759" s="10" t="s">
        <v>7023</v>
      </c>
    </row>
    <row r="5760" spans="1:1" x14ac:dyDescent="0.15">
      <c r="A5760" s="10" t="s">
        <v>7024</v>
      </c>
    </row>
    <row r="5761" spans="1:1" x14ac:dyDescent="0.15">
      <c r="A5761" s="10" t="s">
        <v>7025</v>
      </c>
    </row>
    <row r="5762" spans="1:1" x14ac:dyDescent="0.15">
      <c r="A5762" s="10" t="s">
        <v>7026</v>
      </c>
    </row>
    <row r="5763" spans="1:1" x14ac:dyDescent="0.15">
      <c r="A5763" s="10" t="s">
        <v>7027</v>
      </c>
    </row>
    <row r="5764" spans="1:1" x14ac:dyDescent="0.15">
      <c r="A5764" s="10" t="s">
        <v>7028</v>
      </c>
    </row>
    <row r="5765" spans="1:1" x14ac:dyDescent="0.15">
      <c r="A5765" s="10" t="s">
        <v>7029</v>
      </c>
    </row>
    <row r="5766" spans="1:1" x14ac:dyDescent="0.15">
      <c r="A5766" s="10" t="s">
        <v>7030</v>
      </c>
    </row>
    <row r="5767" spans="1:1" x14ac:dyDescent="0.15">
      <c r="A5767" s="10" t="s">
        <v>7031</v>
      </c>
    </row>
    <row r="5768" spans="1:1" x14ac:dyDescent="0.15">
      <c r="A5768" s="10" t="s">
        <v>7032</v>
      </c>
    </row>
    <row r="5769" spans="1:1" x14ac:dyDescent="0.15">
      <c r="A5769" s="10" t="s">
        <v>7033</v>
      </c>
    </row>
    <row r="5770" spans="1:1" x14ac:dyDescent="0.15">
      <c r="A5770" s="10" t="s">
        <v>7034</v>
      </c>
    </row>
    <row r="5771" spans="1:1" x14ac:dyDescent="0.15">
      <c r="A5771" s="10" t="s">
        <v>7035</v>
      </c>
    </row>
    <row r="5772" spans="1:1" x14ac:dyDescent="0.15">
      <c r="A5772" s="10" t="s">
        <v>7036</v>
      </c>
    </row>
    <row r="5773" spans="1:1" x14ac:dyDescent="0.15">
      <c r="A5773" s="10" t="s">
        <v>7037</v>
      </c>
    </row>
    <row r="5774" spans="1:1" x14ac:dyDescent="0.15">
      <c r="A5774" s="10" t="s">
        <v>7038</v>
      </c>
    </row>
    <row r="5775" spans="1:1" x14ac:dyDescent="0.15">
      <c r="A5775" s="10" t="s">
        <v>7039</v>
      </c>
    </row>
    <row r="5776" spans="1:1" x14ac:dyDescent="0.15">
      <c r="A5776" s="10" t="s">
        <v>7040</v>
      </c>
    </row>
    <row r="5777" spans="1:1" x14ac:dyDescent="0.15">
      <c r="A5777" s="10" t="s">
        <v>7041</v>
      </c>
    </row>
    <row r="5778" spans="1:1" x14ac:dyDescent="0.15">
      <c r="A5778" s="10" t="s">
        <v>7042</v>
      </c>
    </row>
    <row r="5779" spans="1:1" x14ac:dyDescent="0.15">
      <c r="A5779" s="10" t="s">
        <v>7043</v>
      </c>
    </row>
    <row r="5780" spans="1:1" x14ac:dyDescent="0.15">
      <c r="A5780" s="10" t="s">
        <v>7044</v>
      </c>
    </row>
    <row r="5781" spans="1:1" x14ac:dyDescent="0.15">
      <c r="A5781" s="10" t="s">
        <v>7045</v>
      </c>
    </row>
    <row r="5782" spans="1:1" x14ac:dyDescent="0.15">
      <c r="A5782" s="10" t="s">
        <v>7046</v>
      </c>
    </row>
    <row r="5783" spans="1:1" x14ac:dyDescent="0.15">
      <c r="A5783" s="10" t="s">
        <v>7047</v>
      </c>
    </row>
    <row r="5784" spans="1:1" x14ac:dyDescent="0.15">
      <c r="A5784" s="10" t="s">
        <v>7048</v>
      </c>
    </row>
    <row r="5785" spans="1:1" x14ac:dyDescent="0.15">
      <c r="A5785" s="10" t="s">
        <v>7049</v>
      </c>
    </row>
    <row r="5786" spans="1:1" x14ac:dyDescent="0.15">
      <c r="A5786" s="10" t="s">
        <v>7050</v>
      </c>
    </row>
    <row r="5787" spans="1:1" x14ac:dyDescent="0.15">
      <c r="A5787" s="10" t="s">
        <v>7051</v>
      </c>
    </row>
    <row r="5788" spans="1:1" x14ac:dyDescent="0.15">
      <c r="A5788" s="10" t="s">
        <v>7052</v>
      </c>
    </row>
    <row r="5789" spans="1:1" x14ac:dyDescent="0.15">
      <c r="A5789" s="10" t="s">
        <v>7053</v>
      </c>
    </row>
    <row r="5790" spans="1:1" x14ac:dyDescent="0.15">
      <c r="A5790" s="10" t="s">
        <v>7054</v>
      </c>
    </row>
    <row r="5791" spans="1:1" x14ac:dyDescent="0.15">
      <c r="A5791" s="10" t="s">
        <v>7055</v>
      </c>
    </row>
    <row r="5792" spans="1:1" x14ac:dyDescent="0.15">
      <c r="A5792" s="10" t="s">
        <v>7056</v>
      </c>
    </row>
    <row r="5793" spans="1:1" x14ac:dyDescent="0.15">
      <c r="A5793" s="10" t="s">
        <v>7057</v>
      </c>
    </row>
    <row r="5794" spans="1:1" x14ac:dyDescent="0.15">
      <c r="A5794" s="10" t="s">
        <v>7058</v>
      </c>
    </row>
    <row r="5795" spans="1:1" x14ac:dyDescent="0.15">
      <c r="A5795" s="10" t="s">
        <v>7059</v>
      </c>
    </row>
    <row r="5796" spans="1:1" x14ac:dyDescent="0.15">
      <c r="A5796" s="10" t="s">
        <v>7060</v>
      </c>
    </row>
    <row r="5797" spans="1:1" x14ac:dyDescent="0.15">
      <c r="A5797" s="10" t="s">
        <v>7061</v>
      </c>
    </row>
    <row r="5798" spans="1:1" x14ac:dyDescent="0.15">
      <c r="A5798" s="10" t="s">
        <v>7062</v>
      </c>
    </row>
    <row r="5799" spans="1:1" x14ac:dyDescent="0.15">
      <c r="A5799" s="10" t="s">
        <v>7063</v>
      </c>
    </row>
    <row r="5800" spans="1:1" x14ac:dyDescent="0.15">
      <c r="A5800" s="10" t="s">
        <v>7064</v>
      </c>
    </row>
    <row r="5801" spans="1:1" x14ac:dyDescent="0.15">
      <c r="A5801" s="10" t="s">
        <v>7065</v>
      </c>
    </row>
    <row r="5802" spans="1:1" x14ac:dyDescent="0.15">
      <c r="A5802" s="10" t="s">
        <v>7066</v>
      </c>
    </row>
    <row r="5803" spans="1:1" x14ac:dyDescent="0.15">
      <c r="A5803" s="10" t="s">
        <v>7067</v>
      </c>
    </row>
    <row r="5804" spans="1:1" x14ac:dyDescent="0.15">
      <c r="A5804" s="10" t="s">
        <v>7068</v>
      </c>
    </row>
    <row r="5805" spans="1:1" x14ac:dyDescent="0.15">
      <c r="A5805" s="10" t="s">
        <v>7069</v>
      </c>
    </row>
    <row r="5806" spans="1:1" x14ac:dyDescent="0.15">
      <c r="A5806" s="10" t="s">
        <v>7070</v>
      </c>
    </row>
    <row r="5807" spans="1:1" x14ac:dyDescent="0.15">
      <c r="A5807" s="10" t="s">
        <v>7071</v>
      </c>
    </row>
    <row r="5808" spans="1:1" x14ac:dyDescent="0.15">
      <c r="A5808" s="10" t="s">
        <v>7072</v>
      </c>
    </row>
    <row r="5809" spans="1:1" x14ac:dyDescent="0.15">
      <c r="A5809" s="10" t="s">
        <v>7073</v>
      </c>
    </row>
    <row r="5810" spans="1:1" x14ac:dyDescent="0.15">
      <c r="A5810" s="10" t="s">
        <v>7074</v>
      </c>
    </row>
    <row r="5811" spans="1:1" x14ac:dyDescent="0.15">
      <c r="A5811" s="10" t="s">
        <v>7075</v>
      </c>
    </row>
    <row r="5812" spans="1:1" x14ac:dyDescent="0.15">
      <c r="A5812" s="10" t="s">
        <v>7076</v>
      </c>
    </row>
    <row r="5813" spans="1:1" x14ac:dyDescent="0.15">
      <c r="A5813" s="10" t="s">
        <v>7077</v>
      </c>
    </row>
    <row r="5814" spans="1:1" x14ac:dyDescent="0.15">
      <c r="A5814" s="10" t="s">
        <v>7078</v>
      </c>
    </row>
    <row r="5815" spans="1:1" x14ac:dyDescent="0.15">
      <c r="A5815" s="10" t="s">
        <v>7079</v>
      </c>
    </row>
    <row r="5816" spans="1:1" x14ac:dyDescent="0.15">
      <c r="A5816" s="10" t="s">
        <v>7080</v>
      </c>
    </row>
    <row r="5817" spans="1:1" x14ac:dyDescent="0.15">
      <c r="A5817" s="10" t="s">
        <v>7081</v>
      </c>
    </row>
    <row r="5818" spans="1:1" x14ac:dyDescent="0.15">
      <c r="A5818" s="10" t="s">
        <v>7082</v>
      </c>
    </row>
    <row r="5819" spans="1:1" x14ac:dyDescent="0.15">
      <c r="A5819" s="10" t="s">
        <v>7083</v>
      </c>
    </row>
    <row r="5820" spans="1:1" x14ac:dyDescent="0.15">
      <c r="A5820" s="10" t="s">
        <v>7084</v>
      </c>
    </row>
    <row r="5821" spans="1:1" x14ac:dyDescent="0.15">
      <c r="A5821" s="10" t="s">
        <v>7085</v>
      </c>
    </row>
    <row r="5822" spans="1:1" x14ac:dyDescent="0.15">
      <c r="A5822" s="10" t="s">
        <v>7086</v>
      </c>
    </row>
    <row r="5823" spans="1:1" x14ac:dyDescent="0.15">
      <c r="A5823" s="10" t="s">
        <v>7087</v>
      </c>
    </row>
    <row r="5824" spans="1:1" x14ac:dyDescent="0.15">
      <c r="A5824" s="10" t="s">
        <v>7088</v>
      </c>
    </row>
    <row r="5825" spans="1:1" x14ac:dyDescent="0.15">
      <c r="A5825" s="10" t="s">
        <v>7089</v>
      </c>
    </row>
    <row r="5826" spans="1:1" x14ac:dyDescent="0.15">
      <c r="A5826" s="10" t="s">
        <v>7090</v>
      </c>
    </row>
    <row r="5827" spans="1:1" x14ac:dyDescent="0.15">
      <c r="A5827" s="10" t="s">
        <v>7091</v>
      </c>
    </row>
    <row r="5828" spans="1:1" x14ac:dyDescent="0.15">
      <c r="A5828" s="10" t="s">
        <v>7092</v>
      </c>
    </row>
    <row r="5829" spans="1:1" x14ac:dyDescent="0.15">
      <c r="A5829" s="10" t="s">
        <v>7093</v>
      </c>
    </row>
    <row r="5830" spans="1:1" x14ac:dyDescent="0.15">
      <c r="A5830" s="10" t="s">
        <v>7094</v>
      </c>
    </row>
    <row r="5831" spans="1:1" x14ac:dyDescent="0.15">
      <c r="A5831" s="10" t="s">
        <v>7095</v>
      </c>
    </row>
    <row r="5832" spans="1:1" x14ac:dyDescent="0.15">
      <c r="A5832" s="10" t="s">
        <v>7096</v>
      </c>
    </row>
    <row r="5833" spans="1:1" x14ac:dyDescent="0.15">
      <c r="A5833" s="10" t="s">
        <v>7097</v>
      </c>
    </row>
    <row r="5834" spans="1:1" x14ac:dyDescent="0.15">
      <c r="A5834" s="10" t="s">
        <v>7098</v>
      </c>
    </row>
    <row r="5835" spans="1:1" x14ac:dyDescent="0.15">
      <c r="A5835" s="10" t="s">
        <v>7099</v>
      </c>
    </row>
    <row r="5836" spans="1:1" x14ac:dyDescent="0.15">
      <c r="A5836" s="10" t="s">
        <v>7100</v>
      </c>
    </row>
    <row r="5837" spans="1:1" x14ac:dyDescent="0.15">
      <c r="A5837" s="10" t="s">
        <v>7101</v>
      </c>
    </row>
    <row r="5838" spans="1:1" x14ac:dyDescent="0.15">
      <c r="A5838" s="10" t="s">
        <v>7102</v>
      </c>
    </row>
    <row r="5839" spans="1:1" x14ac:dyDescent="0.15">
      <c r="A5839" s="10" t="s">
        <v>7103</v>
      </c>
    </row>
    <row r="5840" spans="1:1" x14ac:dyDescent="0.15">
      <c r="A5840" s="10" t="s">
        <v>7104</v>
      </c>
    </row>
    <row r="5841" spans="1:1" x14ac:dyDescent="0.15">
      <c r="A5841" s="10" t="s">
        <v>7105</v>
      </c>
    </row>
    <row r="5842" spans="1:1" x14ac:dyDescent="0.15">
      <c r="A5842" s="10" t="s">
        <v>7106</v>
      </c>
    </row>
    <row r="5843" spans="1:1" x14ac:dyDescent="0.15">
      <c r="A5843" s="10" t="s">
        <v>7107</v>
      </c>
    </row>
    <row r="5844" spans="1:1" x14ac:dyDescent="0.15">
      <c r="A5844" s="10" t="s">
        <v>7108</v>
      </c>
    </row>
    <row r="5845" spans="1:1" x14ac:dyDescent="0.15">
      <c r="A5845" s="10" t="s">
        <v>7109</v>
      </c>
    </row>
    <row r="5846" spans="1:1" x14ac:dyDescent="0.15">
      <c r="A5846" s="10" t="s">
        <v>7110</v>
      </c>
    </row>
    <row r="5847" spans="1:1" x14ac:dyDescent="0.15">
      <c r="A5847" s="10" t="s">
        <v>7111</v>
      </c>
    </row>
    <row r="5848" spans="1:1" x14ac:dyDescent="0.15">
      <c r="A5848" s="10" t="s">
        <v>7112</v>
      </c>
    </row>
    <row r="5849" spans="1:1" x14ac:dyDescent="0.15">
      <c r="A5849" s="10" t="s">
        <v>7113</v>
      </c>
    </row>
    <row r="5850" spans="1:1" x14ac:dyDescent="0.15">
      <c r="A5850" s="10" t="s">
        <v>7114</v>
      </c>
    </row>
    <row r="5851" spans="1:1" x14ac:dyDescent="0.15">
      <c r="A5851" s="10" t="s">
        <v>7115</v>
      </c>
    </row>
    <row r="5852" spans="1:1" x14ac:dyDescent="0.15">
      <c r="A5852" s="10" t="s">
        <v>7116</v>
      </c>
    </row>
    <row r="5853" spans="1:1" x14ac:dyDescent="0.15">
      <c r="A5853" s="10" t="s">
        <v>7117</v>
      </c>
    </row>
    <row r="5854" spans="1:1" x14ac:dyDescent="0.15">
      <c r="A5854" s="10" t="s">
        <v>7118</v>
      </c>
    </row>
    <row r="5855" spans="1:1" x14ac:dyDescent="0.15">
      <c r="A5855" s="10" t="s">
        <v>7119</v>
      </c>
    </row>
    <row r="5856" spans="1:1" x14ac:dyDescent="0.15">
      <c r="A5856" s="10" t="s">
        <v>7120</v>
      </c>
    </row>
    <row r="5857" spans="1:1" x14ac:dyDescent="0.15">
      <c r="A5857" s="10" t="s">
        <v>7121</v>
      </c>
    </row>
    <row r="5858" spans="1:1" x14ac:dyDescent="0.15">
      <c r="A5858" s="10" t="s">
        <v>7122</v>
      </c>
    </row>
    <row r="5859" spans="1:1" x14ac:dyDescent="0.15">
      <c r="A5859" s="10" t="s">
        <v>7123</v>
      </c>
    </row>
    <row r="5860" spans="1:1" x14ac:dyDescent="0.15">
      <c r="A5860" s="10" t="s">
        <v>7124</v>
      </c>
    </row>
    <row r="5861" spans="1:1" x14ac:dyDescent="0.15">
      <c r="A5861" s="10" t="s">
        <v>7125</v>
      </c>
    </row>
    <row r="5862" spans="1:1" x14ac:dyDescent="0.15">
      <c r="A5862" s="10" t="s">
        <v>7126</v>
      </c>
    </row>
    <row r="5863" spans="1:1" x14ac:dyDescent="0.15">
      <c r="A5863" s="10" t="s">
        <v>7127</v>
      </c>
    </row>
    <row r="5864" spans="1:1" x14ac:dyDescent="0.15">
      <c r="A5864" s="10" t="s">
        <v>7128</v>
      </c>
    </row>
    <row r="5865" spans="1:1" x14ac:dyDescent="0.15">
      <c r="A5865" s="10" t="s">
        <v>7129</v>
      </c>
    </row>
    <row r="5866" spans="1:1" x14ac:dyDescent="0.15">
      <c r="A5866" s="10" t="s">
        <v>7130</v>
      </c>
    </row>
    <row r="5867" spans="1:1" x14ac:dyDescent="0.15">
      <c r="A5867" s="10" t="s">
        <v>7131</v>
      </c>
    </row>
    <row r="5868" spans="1:1" x14ac:dyDescent="0.15">
      <c r="A5868" s="10" t="s">
        <v>7132</v>
      </c>
    </row>
    <row r="5869" spans="1:1" x14ac:dyDescent="0.15">
      <c r="A5869" s="10" t="s">
        <v>7133</v>
      </c>
    </row>
    <row r="5870" spans="1:1" x14ac:dyDescent="0.15">
      <c r="A5870" s="10" t="s">
        <v>7134</v>
      </c>
    </row>
    <row r="5871" spans="1:1" x14ac:dyDescent="0.15">
      <c r="A5871" s="10" t="s">
        <v>7135</v>
      </c>
    </row>
    <row r="5872" spans="1:1" x14ac:dyDescent="0.15">
      <c r="A5872" s="10" t="s">
        <v>7136</v>
      </c>
    </row>
    <row r="5873" spans="1:1" x14ac:dyDescent="0.15">
      <c r="A5873" s="10" t="s">
        <v>7137</v>
      </c>
    </row>
    <row r="5874" spans="1:1" x14ac:dyDescent="0.15">
      <c r="A5874" s="10" t="s">
        <v>7138</v>
      </c>
    </row>
    <row r="5875" spans="1:1" x14ac:dyDescent="0.15">
      <c r="A5875" s="10" t="s">
        <v>7139</v>
      </c>
    </row>
    <row r="5876" spans="1:1" x14ac:dyDescent="0.15">
      <c r="A5876" s="10" t="s">
        <v>7140</v>
      </c>
    </row>
    <row r="5877" spans="1:1" x14ac:dyDescent="0.15">
      <c r="A5877" s="10" t="s">
        <v>7141</v>
      </c>
    </row>
    <row r="5878" spans="1:1" x14ac:dyDescent="0.15">
      <c r="A5878" s="10" t="s">
        <v>7142</v>
      </c>
    </row>
    <row r="5879" spans="1:1" x14ac:dyDescent="0.15">
      <c r="A5879" s="10" t="s">
        <v>7143</v>
      </c>
    </row>
    <row r="5880" spans="1:1" x14ac:dyDescent="0.15">
      <c r="A5880" s="10" t="s">
        <v>7144</v>
      </c>
    </row>
    <row r="5881" spans="1:1" x14ac:dyDescent="0.15">
      <c r="A5881" s="10" t="s">
        <v>7145</v>
      </c>
    </row>
    <row r="5882" spans="1:1" x14ac:dyDescent="0.15">
      <c r="A5882" s="10" t="s">
        <v>7146</v>
      </c>
    </row>
    <row r="5883" spans="1:1" x14ac:dyDescent="0.15">
      <c r="A5883" s="10" t="s">
        <v>7147</v>
      </c>
    </row>
    <row r="5884" spans="1:1" x14ac:dyDescent="0.15">
      <c r="A5884" s="10" t="s">
        <v>7148</v>
      </c>
    </row>
    <row r="5885" spans="1:1" x14ac:dyDescent="0.15">
      <c r="A5885" s="10" t="s">
        <v>7149</v>
      </c>
    </row>
    <row r="5886" spans="1:1" x14ac:dyDescent="0.15">
      <c r="A5886" s="10" t="s">
        <v>7150</v>
      </c>
    </row>
    <row r="5887" spans="1:1" x14ac:dyDescent="0.15">
      <c r="A5887" s="10" t="s">
        <v>7151</v>
      </c>
    </row>
    <row r="5888" spans="1:1" x14ac:dyDescent="0.15">
      <c r="A5888" s="10" t="s">
        <v>7152</v>
      </c>
    </row>
    <row r="5889" spans="1:1" x14ac:dyDescent="0.15">
      <c r="A5889" s="10" t="s">
        <v>7153</v>
      </c>
    </row>
    <row r="5890" spans="1:1" x14ac:dyDescent="0.15">
      <c r="A5890" s="10" t="s">
        <v>7154</v>
      </c>
    </row>
    <row r="5891" spans="1:1" x14ac:dyDescent="0.15">
      <c r="A5891" s="10" t="s">
        <v>7155</v>
      </c>
    </row>
    <row r="5892" spans="1:1" x14ac:dyDescent="0.15">
      <c r="A5892" s="10" t="s">
        <v>7156</v>
      </c>
    </row>
    <row r="5893" spans="1:1" x14ac:dyDescent="0.15">
      <c r="A5893" s="10" t="s">
        <v>7157</v>
      </c>
    </row>
    <row r="5894" spans="1:1" x14ac:dyDescent="0.15">
      <c r="A5894" s="10" t="s">
        <v>7158</v>
      </c>
    </row>
    <row r="5895" spans="1:1" x14ac:dyDescent="0.15">
      <c r="A5895" s="10" t="s">
        <v>7159</v>
      </c>
    </row>
    <row r="5896" spans="1:1" x14ac:dyDescent="0.15">
      <c r="A5896" s="10" t="s">
        <v>7160</v>
      </c>
    </row>
    <row r="5897" spans="1:1" x14ac:dyDescent="0.15">
      <c r="A5897" s="10" t="s">
        <v>7161</v>
      </c>
    </row>
    <row r="5898" spans="1:1" x14ac:dyDescent="0.15">
      <c r="A5898" s="10" t="s">
        <v>7162</v>
      </c>
    </row>
    <row r="5899" spans="1:1" x14ac:dyDescent="0.15">
      <c r="A5899" s="10" t="s">
        <v>7163</v>
      </c>
    </row>
    <row r="5900" spans="1:1" x14ac:dyDescent="0.15">
      <c r="A5900" s="10" t="s">
        <v>7164</v>
      </c>
    </row>
    <row r="5901" spans="1:1" x14ac:dyDescent="0.15">
      <c r="A5901" s="10" t="s">
        <v>7165</v>
      </c>
    </row>
    <row r="5902" spans="1:1" x14ac:dyDescent="0.15">
      <c r="A5902" s="10" t="s">
        <v>7166</v>
      </c>
    </row>
    <row r="5903" spans="1:1" x14ac:dyDescent="0.15">
      <c r="A5903" s="10" t="s">
        <v>7167</v>
      </c>
    </row>
    <row r="5904" spans="1:1" x14ac:dyDescent="0.15">
      <c r="A5904" s="10" t="s">
        <v>7168</v>
      </c>
    </row>
    <row r="5905" spans="1:1" x14ac:dyDescent="0.15">
      <c r="A5905" s="10" t="s">
        <v>7169</v>
      </c>
    </row>
    <row r="5906" spans="1:1" x14ac:dyDescent="0.15">
      <c r="A5906" s="10" t="s">
        <v>7170</v>
      </c>
    </row>
    <row r="5907" spans="1:1" x14ac:dyDescent="0.15">
      <c r="A5907" s="10" t="s">
        <v>7171</v>
      </c>
    </row>
    <row r="5908" spans="1:1" x14ac:dyDescent="0.15">
      <c r="A5908" s="10" t="s">
        <v>7172</v>
      </c>
    </row>
    <row r="5909" spans="1:1" x14ac:dyDescent="0.15">
      <c r="A5909" s="10" t="s">
        <v>7173</v>
      </c>
    </row>
    <row r="5910" spans="1:1" x14ac:dyDescent="0.15">
      <c r="A5910" s="10" t="s">
        <v>7174</v>
      </c>
    </row>
    <row r="5911" spans="1:1" x14ac:dyDescent="0.15">
      <c r="A5911" s="10" t="s">
        <v>7175</v>
      </c>
    </row>
    <row r="5912" spans="1:1" x14ac:dyDescent="0.15">
      <c r="A5912" s="10" t="s">
        <v>7176</v>
      </c>
    </row>
    <row r="5913" spans="1:1" x14ac:dyDescent="0.15">
      <c r="A5913" s="10" t="s">
        <v>7177</v>
      </c>
    </row>
    <row r="5914" spans="1:1" x14ac:dyDescent="0.15">
      <c r="A5914" s="10" t="s">
        <v>7178</v>
      </c>
    </row>
    <row r="5915" spans="1:1" x14ac:dyDescent="0.15">
      <c r="A5915" s="10" t="s">
        <v>7179</v>
      </c>
    </row>
    <row r="5916" spans="1:1" x14ac:dyDescent="0.15">
      <c r="A5916" s="10" t="s">
        <v>7180</v>
      </c>
    </row>
    <row r="5917" spans="1:1" x14ac:dyDescent="0.15">
      <c r="A5917" s="10" t="s">
        <v>7181</v>
      </c>
    </row>
    <row r="5918" spans="1:1" x14ac:dyDescent="0.15">
      <c r="A5918" s="10" t="s">
        <v>7182</v>
      </c>
    </row>
    <row r="5919" spans="1:1" x14ac:dyDescent="0.15">
      <c r="A5919" s="10" t="s">
        <v>7183</v>
      </c>
    </row>
    <row r="5920" spans="1:1" x14ac:dyDescent="0.15">
      <c r="A5920" s="10" t="s">
        <v>7184</v>
      </c>
    </row>
    <row r="5921" spans="1:1" x14ac:dyDescent="0.15">
      <c r="A5921" s="10" t="s">
        <v>7185</v>
      </c>
    </row>
    <row r="5922" spans="1:1" x14ac:dyDescent="0.15">
      <c r="A5922" s="10" t="s">
        <v>7186</v>
      </c>
    </row>
    <row r="5923" spans="1:1" x14ac:dyDescent="0.15">
      <c r="A5923" s="10" t="s">
        <v>7187</v>
      </c>
    </row>
    <row r="5924" spans="1:1" x14ac:dyDescent="0.15">
      <c r="A5924" s="10" t="s">
        <v>7188</v>
      </c>
    </row>
    <row r="5925" spans="1:1" x14ac:dyDescent="0.15">
      <c r="A5925" s="10" t="s">
        <v>7189</v>
      </c>
    </row>
    <row r="5926" spans="1:1" x14ac:dyDescent="0.15">
      <c r="A5926" s="10" t="s">
        <v>7190</v>
      </c>
    </row>
    <row r="5927" spans="1:1" x14ac:dyDescent="0.15">
      <c r="A5927" s="10" t="s">
        <v>7191</v>
      </c>
    </row>
    <row r="5928" spans="1:1" x14ac:dyDescent="0.15">
      <c r="A5928" s="10" t="s">
        <v>7192</v>
      </c>
    </row>
    <row r="5929" spans="1:1" x14ac:dyDescent="0.15">
      <c r="A5929" s="10" t="s">
        <v>7193</v>
      </c>
    </row>
    <row r="5930" spans="1:1" x14ac:dyDescent="0.15">
      <c r="A5930" s="10" t="s">
        <v>7194</v>
      </c>
    </row>
    <row r="5931" spans="1:1" x14ac:dyDescent="0.15">
      <c r="A5931" s="10" t="s">
        <v>7195</v>
      </c>
    </row>
    <row r="5932" spans="1:1" x14ac:dyDescent="0.15">
      <c r="A5932" s="10" t="s">
        <v>7196</v>
      </c>
    </row>
    <row r="5933" spans="1:1" x14ac:dyDescent="0.15">
      <c r="A5933" s="10" t="s">
        <v>19126</v>
      </c>
    </row>
    <row r="5934" spans="1:1" x14ac:dyDescent="0.15">
      <c r="A5934" s="10" t="s">
        <v>7197</v>
      </c>
    </row>
    <row r="5935" spans="1:1" x14ac:dyDescent="0.15">
      <c r="A5935" s="10" t="s">
        <v>7198</v>
      </c>
    </row>
    <row r="5936" spans="1:1" x14ac:dyDescent="0.15">
      <c r="A5936" s="10" t="s">
        <v>7199</v>
      </c>
    </row>
    <row r="5937" spans="1:1" x14ac:dyDescent="0.15">
      <c r="A5937" s="10" t="s">
        <v>7200</v>
      </c>
    </row>
    <row r="5938" spans="1:1" x14ac:dyDescent="0.15">
      <c r="A5938" s="10" t="s">
        <v>7201</v>
      </c>
    </row>
    <row r="5939" spans="1:1" x14ac:dyDescent="0.15">
      <c r="A5939" s="10" t="s">
        <v>7202</v>
      </c>
    </row>
    <row r="5940" spans="1:1" x14ac:dyDescent="0.15">
      <c r="A5940" s="10" t="s">
        <v>7203</v>
      </c>
    </row>
    <row r="5941" spans="1:1" x14ac:dyDescent="0.15">
      <c r="A5941" s="10" t="s">
        <v>7204</v>
      </c>
    </row>
    <row r="5942" spans="1:1" x14ac:dyDescent="0.15">
      <c r="A5942" s="10" t="s">
        <v>7205</v>
      </c>
    </row>
    <row r="5943" spans="1:1" x14ac:dyDescent="0.15">
      <c r="A5943" s="10" t="s">
        <v>7206</v>
      </c>
    </row>
    <row r="5944" spans="1:1" x14ac:dyDescent="0.15">
      <c r="A5944" s="10" t="s">
        <v>7207</v>
      </c>
    </row>
    <row r="5945" spans="1:1" x14ac:dyDescent="0.15">
      <c r="A5945" s="10" t="s">
        <v>7208</v>
      </c>
    </row>
    <row r="5946" spans="1:1" x14ac:dyDescent="0.15">
      <c r="A5946" s="10" t="s">
        <v>7209</v>
      </c>
    </row>
    <row r="5947" spans="1:1" x14ac:dyDescent="0.15">
      <c r="A5947" s="10" t="s">
        <v>7210</v>
      </c>
    </row>
    <row r="5948" spans="1:1" x14ac:dyDescent="0.15">
      <c r="A5948" s="10" t="s">
        <v>7211</v>
      </c>
    </row>
    <row r="5949" spans="1:1" x14ac:dyDescent="0.15">
      <c r="A5949" s="10" t="s">
        <v>7212</v>
      </c>
    </row>
    <row r="5950" spans="1:1" x14ac:dyDescent="0.15">
      <c r="A5950" s="10" t="s">
        <v>7213</v>
      </c>
    </row>
    <row r="5951" spans="1:1" x14ac:dyDescent="0.15">
      <c r="A5951" s="10" t="s">
        <v>7214</v>
      </c>
    </row>
    <row r="5952" spans="1:1" x14ac:dyDescent="0.15">
      <c r="A5952" s="10" t="s">
        <v>7215</v>
      </c>
    </row>
    <row r="5953" spans="1:1" x14ac:dyDescent="0.15">
      <c r="A5953" s="10" t="s">
        <v>7216</v>
      </c>
    </row>
    <row r="5954" spans="1:1" x14ac:dyDescent="0.15">
      <c r="A5954" s="10" t="s">
        <v>7217</v>
      </c>
    </row>
    <row r="5955" spans="1:1" x14ac:dyDescent="0.15">
      <c r="A5955" s="10" t="s">
        <v>7218</v>
      </c>
    </row>
    <row r="5956" spans="1:1" x14ac:dyDescent="0.15">
      <c r="A5956" s="10" t="s">
        <v>7219</v>
      </c>
    </row>
    <row r="5957" spans="1:1" x14ac:dyDescent="0.15">
      <c r="A5957" s="10" t="s">
        <v>7220</v>
      </c>
    </row>
    <row r="5958" spans="1:1" x14ac:dyDescent="0.15">
      <c r="A5958" s="10" t="s">
        <v>7221</v>
      </c>
    </row>
    <row r="5959" spans="1:1" x14ac:dyDescent="0.15">
      <c r="A5959" s="10" t="s">
        <v>7222</v>
      </c>
    </row>
    <row r="5960" spans="1:1" x14ac:dyDescent="0.15">
      <c r="A5960" s="10" t="s">
        <v>7223</v>
      </c>
    </row>
    <row r="5961" spans="1:1" x14ac:dyDescent="0.15">
      <c r="A5961" s="10" t="s">
        <v>7224</v>
      </c>
    </row>
    <row r="5962" spans="1:1" x14ac:dyDescent="0.15">
      <c r="A5962" s="10" t="s">
        <v>7225</v>
      </c>
    </row>
    <row r="5963" spans="1:1" x14ac:dyDescent="0.15">
      <c r="A5963" s="10" t="s">
        <v>7226</v>
      </c>
    </row>
    <row r="5964" spans="1:1" x14ac:dyDescent="0.15">
      <c r="A5964" s="10" t="s">
        <v>7227</v>
      </c>
    </row>
    <row r="5965" spans="1:1" x14ac:dyDescent="0.15">
      <c r="A5965" s="10" t="s">
        <v>7228</v>
      </c>
    </row>
    <row r="5966" spans="1:1" x14ac:dyDescent="0.15">
      <c r="A5966" s="10" t="s">
        <v>7229</v>
      </c>
    </row>
    <row r="5967" spans="1:1" x14ac:dyDescent="0.15">
      <c r="A5967" s="10" t="s">
        <v>7230</v>
      </c>
    </row>
    <row r="5968" spans="1:1" x14ac:dyDescent="0.15">
      <c r="A5968" s="10" t="s">
        <v>7231</v>
      </c>
    </row>
    <row r="5969" spans="1:1" x14ac:dyDescent="0.15">
      <c r="A5969" s="10" t="s">
        <v>7232</v>
      </c>
    </row>
    <row r="5970" spans="1:1" x14ac:dyDescent="0.15">
      <c r="A5970" s="10" t="s">
        <v>7233</v>
      </c>
    </row>
    <row r="5971" spans="1:1" x14ac:dyDescent="0.15">
      <c r="A5971" s="10" t="s">
        <v>7234</v>
      </c>
    </row>
    <row r="5972" spans="1:1" x14ac:dyDescent="0.15">
      <c r="A5972" s="10" t="s">
        <v>7235</v>
      </c>
    </row>
    <row r="5973" spans="1:1" x14ac:dyDescent="0.15">
      <c r="A5973" s="10" t="s">
        <v>7236</v>
      </c>
    </row>
    <row r="5974" spans="1:1" x14ac:dyDescent="0.15">
      <c r="A5974" s="10" t="s">
        <v>7237</v>
      </c>
    </row>
    <row r="5975" spans="1:1" x14ac:dyDescent="0.15">
      <c r="A5975" s="10" t="s">
        <v>7238</v>
      </c>
    </row>
    <row r="5976" spans="1:1" x14ac:dyDescent="0.15">
      <c r="A5976" s="10" t="s">
        <v>7239</v>
      </c>
    </row>
    <row r="5977" spans="1:1" x14ac:dyDescent="0.15">
      <c r="A5977" s="10" t="s">
        <v>7240</v>
      </c>
    </row>
    <row r="5978" spans="1:1" x14ac:dyDescent="0.15">
      <c r="A5978" s="10" t="s">
        <v>7241</v>
      </c>
    </row>
    <row r="5979" spans="1:1" x14ac:dyDescent="0.15">
      <c r="A5979" s="10" t="s">
        <v>7242</v>
      </c>
    </row>
    <row r="5980" spans="1:1" x14ac:dyDescent="0.15">
      <c r="A5980" s="10" t="s">
        <v>7243</v>
      </c>
    </row>
    <row r="5981" spans="1:1" x14ac:dyDescent="0.15">
      <c r="A5981" s="10" t="s">
        <v>7244</v>
      </c>
    </row>
    <row r="5982" spans="1:1" x14ac:dyDescent="0.15">
      <c r="A5982" s="10" t="s">
        <v>7245</v>
      </c>
    </row>
    <row r="5983" spans="1:1" x14ac:dyDescent="0.15">
      <c r="A5983" s="10" t="s">
        <v>7246</v>
      </c>
    </row>
    <row r="5984" spans="1:1" x14ac:dyDescent="0.15">
      <c r="A5984" s="10" t="s">
        <v>7247</v>
      </c>
    </row>
    <row r="5985" spans="1:1" x14ac:dyDescent="0.15">
      <c r="A5985" s="10" t="s">
        <v>7248</v>
      </c>
    </row>
    <row r="5986" spans="1:1" x14ac:dyDescent="0.15">
      <c r="A5986" s="10" t="s">
        <v>7249</v>
      </c>
    </row>
    <row r="5987" spans="1:1" x14ac:dyDescent="0.15">
      <c r="A5987" s="10" t="s">
        <v>7250</v>
      </c>
    </row>
    <row r="5988" spans="1:1" x14ac:dyDescent="0.15">
      <c r="A5988" s="10" t="s">
        <v>7251</v>
      </c>
    </row>
    <row r="5989" spans="1:1" x14ac:dyDescent="0.15">
      <c r="A5989" s="10" t="s">
        <v>7252</v>
      </c>
    </row>
    <row r="5990" spans="1:1" x14ac:dyDescent="0.15">
      <c r="A5990" s="10" t="s">
        <v>7253</v>
      </c>
    </row>
    <row r="5991" spans="1:1" x14ac:dyDescent="0.15">
      <c r="A5991" s="10" t="s">
        <v>7254</v>
      </c>
    </row>
    <row r="5992" spans="1:1" x14ac:dyDescent="0.15">
      <c r="A5992" s="10" t="s">
        <v>7255</v>
      </c>
    </row>
    <row r="5993" spans="1:1" x14ac:dyDescent="0.15">
      <c r="A5993" s="10" t="s">
        <v>7256</v>
      </c>
    </row>
    <row r="5994" spans="1:1" x14ac:dyDescent="0.15">
      <c r="A5994" s="10" t="s">
        <v>7257</v>
      </c>
    </row>
    <row r="5995" spans="1:1" x14ac:dyDescent="0.15">
      <c r="A5995" s="10" t="s">
        <v>7258</v>
      </c>
    </row>
    <row r="5996" spans="1:1" x14ac:dyDescent="0.15">
      <c r="A5996" s="10" t="s">
        <v>7259</v>
      </c>
    </row>
    <row r="5997" spans="1:1" x14ac:dyDescent="0.15">
      <c r="A5997" s="10" t="s">
        <v>7260</v>
      </c>
    </row>
    <row r="5998" spans="1:1" x14ac:dyDescent="0.15">
      <c r="A5998" s="10" t="s">
        <v>7261</v>
      </c>
    </row>
    <row r="5999" spans="1:1" x14ac:dyDescent="0.15">
      <c r="A5999" s="10" t="s">
        <v>7262</v>
      </c>
    </row>
    <row r="6000" spans="1:1" x14ac:dyDescent="0.15">
      <c r="A6000" s="10" t="s">
        <v>7263</v>
      </c>
    </row>
    <row r="6001" spans="1:1" x14ac:dyDescent="0.15">
      <c r="A6001" s="10" t="s">
        <v>7264</v>
      </c>
    </row>
    <row r="6002" spans="1:1" x14ac:dyDescent="0.15">
      <c r="A6002" s="10" t="s">
        <v>7265</v>
      </c>
    </row>
    <row r="6003" spans="1:1" x14ac:dyDescent="0.15">
      <c r="A6003" s="10" t="s">
        <v>7266</v>
      </c>
    </row>
    <row r="6004" spans="1:1" x14ac:dyDescent="0.15">
      <c r="A6004" s="10" t="s">
        <v>7267</v>
      </c>
    </row>
    <row r="6005" spans="1:1" x14ac:dyDescent="0.15">
      <c r="A6005" s="10" t="s">
        <v>7268</v>
      </c>
    </row>
    <row r="6006" spans="1:1" x14ac:dyDescent="0.15">
      <c r="A6006" s="10" t="s">
        <v>7269</v>
      </c>
    </row>
    <row r="6007" spans="1:1" x14ac:dyDescent="0.15">
      <c r="A6007" s="10" t="s">
        <v>7270</v>
      </c>
    </row>
    <row r="6008" spans="1:1" x14ac:dyDescent="0.15">
      <c r="A6008" s="10" t="s">
        <v>7271</v>
      </c>
    </row>
    <row r="6009" spans="1:1" x14ac:dyDescent="0.15">
      <c r="A6009" s="10" t="s">
        <v>7272</v>
      </c>
    </row>
    <row r="6010" spans="1:1" x14ac:dyDescent="0.15">
      <c r="A6010" s="10" t="s">
        <v>7273</v>
      </c>
    </row>
    <row r="6011" spans="1:1" x14ac:dyDescent="0.15">
      <c r="A6011" s="10" t="s">
        <v>7274</v>
      </c>
    </row>
    <row r="6012" spans="1:1" x14ac:dyDescent="0.15">
      <c r="A6012" s="10" t="s">
        <v>7275</v>
      </c>
    </row>
    <row r="6013" spans="1:1" x14ac:dyDescent="0.15">
      <c r="A6013" s="10" t="s">
        <v>7276</v>
      </c>
    </row>
    <row r="6014" spans="1:1" x14ac:dyDescent="0.15">
      <c r="A6014" s="10" t="s">
        <v>7277</v>
      </c>
    </row>
    <row r="6015" spans="1:1" x14ac:dyDescent="0.15">
      <c r="A6015" s="10" t="s">
        <v>7278</v>
      </c>
    </row>
    <row r="6016" spans="1:1" x14ac:dyDescent="0.15">
      <c r="A6016" s="10" t="s">
        <v>7279</v>
      </c>
    </row>
    <row r="6017" spans="1:1" x14ac:dyDescent="0.15">
      <c r="A6017" s="10" t="s">
        <v>7280</v>
      </c>
    </row>
    <row r="6018" spans="1:1" x14ac:dyDescent="0.15">
      <c r="A6018" s="10" t="s">
        <v>7281</v>
      </c>
    </row>
    <row r="6019" spans="1:1" x14ac:dyDescent="0.15">
      <c r="A6019" s="10" t="s">
        <v>7282</v>
      </c>
    </row>
    <row r="6020" spans="1:1" x14ac:dyDescent="0.15">
      <c r="A6020" s="10" t="s">
        <v>7283</v>
      </c>
    </row>
    <row r="6021" spans="1:1" x14ac:dyDescent="0.15">
      <c r="A6021" s="10" t="s">
        <v>7284</v>
      </c>
    </row>
    <row r="6022" spans="1:1" x14ac:dyDescent="0.15">
      <c r="A6022" s="10" t="s">
        <v>7285</v>
      </c>
    </row>
    <row r="6023" spans="1:1" x14ac:dyDescent="0.15">
      <c r="A6023" s="10" t="s">
        <v>7286</v>
      </c>
    </row>
    <row r="6024" spans="1:1" x14ac:dyDescent="0.15">
      <c r="A6024" s="10" t="s">
        <v>7287</v>
      </c>
    </row>
    <row r="6025" spans="1:1" x14ac:dyDescent="0.15">
      <c r="A6025" s="10" t="s">
        <v>7288</v>
      </c>
    </row>
    <row r="6026" spans="1:1" x14ac:dyDescent="0.15">
      <c r="A6026" s="10" t="s">
        <v>7289</v>
      </c>
    </row>
    <row r="6027" spans="1:1" x14ac:dyDescent="0.15">
      <c r="A6027" s="10" t="s">
        <v>7290</v>
      </c>
    </row>
    <row r="6028" spans="1:1" x14ac:dyDescent="0.15">
      <c r="A6028" s="10" t="s">
        <v>7291</v>
      </c>
    </row>
    <row r="6029" spans="1:1" x14ac:dyDescent="0.15">
      <c r="A6029" s="10" t="s">
        <v>7292</v>
      </c>
    </row>
    <row r="6030" spans="1:1" x14ac:dyDescent="0.15">
      <c r="A6030" s="10" t="s">
        <v>7293</v>
      </c>
    </row>
    <row r="6031" spans="1:1" x14ac:dyDescent="0.15">
      <c r="A6031" s="10" t="s">
        <v>7294</v>
      </c>
    </row>
    <row r="6032" spans="1:1" x14ac:dyDescent="0.15">
      <c r="A6032" s="10" t="s">
        <v>7295</v>
      </c>
    </row>
    <row r="6033" spans="1:1" x14ac:dyDescent="0.15">
      <c r="A6033" s="10" t="s">
        <v>7296</v>
      </c>
    </row>
    <row r="6034" spans="1:1" x14ac:dyDescent="0.15">
      <c r="A6034" s="10" t="s">
        <v>7297</v>
      </c>
    </row>
    <row r="6035" spans="1:1" x14ac:dyDescent="0.15">
      <c r="A6035" s="10" t="s">
        <v>7298</v>
      </c>
    </row>
    <row r="6036" spans="1:1" x14ac:dyDescent="0.15">
      <c r="A6036" s="10" t="s">
        <v>7299</v>
      </c>
    </row>
    <row r="6037" spans="1:1" x14ac:dyDescent="0.15">
      <c r="A6037" s="10" t="s">
        <v>7300</v>
      </c>
    </row>
    <row r="6038" spans="1:1" x14ac:dyDescent="0.15">
      <c r="A6038" s="10" t="s">
        <v>7301</v>
      </c>
    </row>
    <row r="6039" spans="1:1" x14ac:dyDescent="0.15">
      <c r="A6039" s="10" t="s">
        <v>7302</v>
      </c>
    </row>
    <row r="6040" spans="1:1" x14ac:dyDescent="0.15">
      <c r="A6040" s="10" t="s">
        <v>7303</v>
      </c>
    </row>
    <row r="6041" spans="1:1" x14ac:dyDescent="0.15">
      <c r="A6041" s="10" t="s">
        <v>7304</v>
      </c>
    </row>
    <row r="6042" spans="1:1" x14ac:dyDescent="0.15">
      <c r="A6042" s="10" t="s">
        <v>7305</v>
      </c>
    </row>
    <row r="6043" spans="1:1" x14ac:dyDescent="0.15">
      <c r="A6043" s="10" t="s">
        <v>7306</v>
      </c>
    </row>
    <row r="6044" spans="1:1" x14ac:dyDescent="0.15">
      <c r="A6044" s="10" t="s">
        <v>7307</v>
      </c>
    </row>
    <row r="6045" spans="1:1" x14ac:dyDescent="0.15">
      <c r="A6045" s="10" t="s">
        <v>7308</v>
      </c>
    </row>
    <row r="6046" spans="1:1" x14ac:dyDescent="0.15">
      <c r="A6046" s="10" t="s">
        <v>7309</v>
      </c>
    </row>
    <row r="6047" spans="1:1" x14ac:dyDescent="0.15">
      <c r="A6047" s="10" t="s">
        <v>7310</v>
      </c>
    </row>
    <row r="6048" spans="1:1" x14ac:dyDescent="0.15">
      <c r="A6048" s="10" t="s">
        <v>7311</v>
      </c>
    </row>
    <row r="6049" spans="1:1" x14ac:dyDescent="0.15">
      <c r="A6049" s="10" t="s">
        <v>7312</v>
      </c>
    </row>
    <row r="6050" spans="1:1" x14ac:dyDescent="0.15">
      <c r="A6050" s="10" t="s">
        <v>7313</v>
      </c>
    </row>
    <row r="6051" spans="1:1" x14ac:dyDescent="0.15">
      <c r="A6051" s="10" t="s">
        <v>7314</v>
      </c>
    </row>
    <row r="6052" spans="1:1" x14ac:dyDescent="0.15">
      <c r="A6052" s="10" t="s">
        <v>7315</v>
      </c>
    </row>
    <row r="6053" spans="1:1" x14ac:dyDescent="0.15">
      <c r="A6053" s="10" t="s">
        <v>7316</v>
      </c>
    </row>
    <row r="6054" spans="1:1" x14ac:dyDescent="0.15">
      <c r="A6054" s="10" t="s">
        <v>7317</v>
      </c>
    </row>
    <row r="6055" spans="1:1" x14ac:dyDescent="0.15">
      <c r="A6055" s="10" t="s">
        <v>7318</v>
      </c>
    </row>
    <row r="6056" spans="1:1" x14ac:dyDescent="0.15">
      <c r="A6056" s="10" t="s">
        <v>7319</v>
      </c>
    </row>
    <row r="6057" spans="1:1" x14ac:dyDescent="0.15">
      <c r="A6057" s="10" t="s">
        <v>7320</v>
      </c>
    </row>
    <row r="6058" spans="1:1" x14ac:dyDescent="0.15">
      <c r="A6058" s="10" t="s">
        <v>7321</v>
      </c>
    </row>
    <row r="6059" spans="1:1" x14ac:dyDescent="0.15">
      <c r="A6059" s="10" t="s">
        <v>7322</v>
      </c>
    </row>
    <row r="6060" spans="1:1" x14ac:dyDescent="0.15">
      <c r="A6060" s="10" t="s">
        <v>7323</v>
      </c>
    </row>
    <row r="6061" spans="1:1" x14ac:dyDescent="0.15">
      <c r="A6061" s="10" t="s">
        <v>7324</v>
      </c>
    </row>
    <row r="6062" spans="1:1" x14ac:dyDescent="0.15">
      <c r="A6062" s="10" t="s">
        <v>7325</v>
      </c>
    </row>
    <row r="6063" spans="1:1" x14ac:dyDescent="0.15">
      <c r="A6063" s="10" t="s">
        <v>7326</v>
      </c>
    </row>
    <row r="6064" spans="1:1" x14ac:dyDescent="0.15">
      <c r="A6064" s="10" t="s">
        <v>7327</v>
      </c>
    </row>
    <row r="6065" spans="1:1" x14ac:dyDescent="0.15">
      <c r="A6065" s="10" t="s">
        <v>7328</v>
      </c>
    </row>
    <row r="6066" spans="1:1" x14ac:dyDescent="0.15">
      <c r="A6066" s="10" t="s">
        <v>7329</v>
      </c>
    </row>
    <row r="6067" spans="1:1" x14ac:dyDescent="0.15">
      <c r="A6067" s="10" t="s">
        <v>7330</v>
      </c>
    </row>
    <row r="6068" spans="1:1" x14ac:dyDescent="0.15">
      <c r="A6068" s="10" t="s">
        <v>7331</v>
      </c>
    </row>
    <row r="6069" spans="1:1" x14ac:dyDescent="0.15">
      <c r="A6069" s="10" t="s">
        <v>7332</v>
      </c>
    </row>
    <row r="6070" spans="1:1" x14ac:dyDescent="0.15">
      <c r="A6070" s="10" t="s">
        <v>7333</v>
      </c>
    </row>
    <row r="6071" spans="1:1" x14ac:dyDescent="0.15">
      <c r="A6071" s="10" t="s">
        <v>7334</v>
      </c>
    </row>
    <row r="6072" spans="1:1" x14ac:dyDescent="0.15">
      <c r="A6072" s="10" t="s">
        <v>7335</v>
      </c>
    </row>
    <row r="6073" spans="1:1" x14ac:dyDescent="0.15">
      <c r="A6073" s="10" t="s">
        <v>7336</v>
      </c>
    </row>
    <row r="6074" spans="1:1" x14ac:dyDescent="0.15">
      <c r="A6074" s="10" t="s">
        <v>7337</v>
      </c>
    </row>
    <row r="6075" spans="1:1" x14ac:dyDescent="0.15">
      <c r="A6075" s="10" t="s">
        <v>7338</v>
      </c>
    </row>
    <row r="6076" spans="1:1" x14ac:dyDescent="0.15">
      <c r="A6076" s="10" t="s">
        <v>7339</v>
      </c>
    </row>
    <row r="6077" spans="1:1" x14ac:dyDescent="0.15">
      <c r="A6077" s="10" t="s">
        <v>7340</v>
      </c>
    </row>
    <row r="6078" spans="1:1" x14ac:dyDescent="0.15">
      <c r="A6078" s="10" t="s">
        <v>7341</v>
      </c>
    </row>
    <row r="6079" spans="1:1" x14ac:dyDescent="0.15">
      <c r="A6079" s="10" t="s">
        <v>7342</v>
      </c>
    </row>
    <row r="6080" spans="1:1" x14ac:dyDescent="0.15">
      <c r="A6080" s="10" t="s">
        <v>7343</v>
      </c>
    </row>
    <row r="6081" spans="1:1" x14ac:dyDescent="0.15">
      <c r="A6081" s="10" t="s">
        <v>7344</v>
      </c>
    </row>
    <row r="6082" spans="1:1" x14ac:dyDescent="0.15">
      <c r="A6082" s="10" t="s">
        <v>7345</v>
      </c>
    </row>
    <row r="6083" spans="1:1" x14ac:dyDescent="0.15">
      <c r="A6083" s="10" t="s">
        <v>7346</v>
      </c>
    </row>
    <row r="6084" spans="1:1" x14ac:dyDescent="0.15">
      <c r="A6084" s="10" t="s">
        <v>7347</v>
      </c>
    </row>
    <row r="6085" spans="1:1" x14ac:dyDescent="0.15">
      <c r="A6085" s="10" t="s">
        <v>7348</v>
      </c>
    </row>
    <row r="6086" spans="1:1" x14ac:dyDescent="0.15">
      <c r="A6086" s="10" t="s">
        <v>7349</v>
      </c>
    </row>
    <row r="6087" spans="1:1" x14ac:dyDescent="0.15">
      <c r="A6087" s="10" t="s">
        <v>7350</v>
      </c>
    </row>
    <row r="6088" spans="1:1" x14ac:dyDescent="0.15">
      <c r="A6088" s="10" t="s">
        <v>7351</v>
      </c>
    </row>
    <row r="6089" spans="1:1" x14ac:dyDescent="0.15">
      <c r="A6089" s="10" t="s">
        <v>7352</v>
      </c>
    </row>
    <row r="6090" spans="1:1" x14ac:dyDescent="0.15">
      <c r="A6090" s="10" t="s">
        <v>7353</v>
      </c>
    </row>
    <row r="6091" spans="1:1" x14ac:dyDescent="0.15">
      <c r="A6091" s="10" t="s">
        <v>7354</v>
      </c>
    </row>
    <row r="6092" spans="1:1" x14ac:dyDescent="0.15">
      <c r="A6092" s="10" t="s">
        <v>7355</v>
      </c>
    </row>
    <row r="6093" spans="1:1" x14ac:dyDescent="0.15">
      <c r="A6093" s="10" t="s">
        <v>7356</v>
      </c>
    </row>
    <row r="6094" spans="1:1" x14ac:dyDescent="0.15">
      <c r="A6094" s="10" t="s">
        <v>7357</v>
      </c>
    </row>
    <row r="6095" spans="1:1" x14ac:dyDescent="0.15">
      <c r="A6095" s="10" t="s">
        <v>7358</v>
      </c>
    </row>
    <row r="6096" spans="1:1" x14ac:dyDescent="0.15">
      <c r="A6096" s="10" t="s">
        <v>7359</v>
      </c>
    </row>
    <row r="6097" spans="1:1" x14ac:dyDescent="0.15">
      <c r="A6097" s="10" t="s">
        <v>7360</v>
      </c>
    </row>
    <row r="6098" spans="1:1" x14ac:dyDescent="0.15">
      <c r="A6098" s="10" t="s">
        <v>7361</v>
      </c>
    </row>
    <row r="6099" spans="1:1" x14ac:dyDescent="0.15">
      <c r="A6099" s="10" t="s">
        <v>7362</v>
      </c>
    </row>
    <row r="6100" spans="1:1" x14ac:dyDescent="0.15">
      <c r="A6100" s="10" t="s">
        <v>7363</v>
      </c>
    </row>
    <row r="6101" spans="1:1" x14ac:dyDescent="0.15">
      <c r="A6101" s="10" t="s">
        <v>7364</v>
      </c>
    </row>
    <row r="6102" spans="1:1" x14ac:dyDescent="0.15">
      <c r="A6102" s="10" t="s">
        <v>7365</v>
      </c>
    </row>
    <row r="6103" spans="1:1" x14ac:dyDescent="0.15">
      <c r="A6103" s="10" t="s">
        <v>7366</v>
      </c>
    </row>
    <row r="6104" spans="1:1" x14ac:dyDescent="0.15">
      <c r="A6104" s="10" t="s">
        <v>7367</v>
      </c>
    </row>
    <row r="6105" spans="1:1" x14ac:dyDescent="0.15">
      <c r="A6105" s="10" t="s">
        <v>7368</v>
      </c>
    </row>
    <row r="6106" spans="1:1" x14ac:dyDescent="0.15">
      <c r="A6106" s="10" t="s">
        <v>7369</v>
      </c>
    </row>
    <row r="6107" spans="1:1" x14ac:dyDescent="0.15">
      <c r="A6107" s="10" t="s">
        <v>7370</v>
      </c>
    </row>
    <row r="6108" spans="1:1" x14ac:dyDescent="0.15">
      <c r="A6108" s="10" t="s">
        <v>7371</v>
      </c>
    </row>
    <row r="6109" spans="1:1" x14ac:dyDescent="0.15">
      <c r="A6109" s="10" t="s">
        <v>7372</v>
      </c>
    </row>
    <row r="6110" spans="1:1" x14ac:dyDescent="0.15">
      <c r="A6110" s="10" t="s">
        <v>7373</v>
      </c>
    </row>
    <row r="6111" spans="1:1" x14ac:dyDescent="0.15">
      <c r="A6111" s="10" t="s">
        <v>7374</v>
      </c>
    </row>
    <row r="6112" spans="1:1" x14ac:dyDescent="0.15">
      <c r="A6112" s="10" t="s">
        <v>7375</v>
      </c>
    </row>
    <row r="6113" spans="1:1" x14ac:dyDescent="0.15">
      <c r="A6113" s="10" t="s">
        <v>7376</v>
      </c>
    </row>
    <row r="6114" spans="1:1" x14ac:dyDescent="0.15">
      <c r="A6114" s="10" t="s">
        <v>7377</v>
      </c>
    </row>
    <row r="6115" spans="1:1" x14ac:dyDescent="0.15">
      <c r="A6115" s="10" t="s">
        <v>7378</v>
      </c>
    </row>
    <row r="6116" spans="1:1" x14ac:dyDescent="0.15">
      <c r="A6116" s="10" t="s">
        <v>7379</v>
      </c>
    </row>
    <row r="6117" spans="1:1" x14ac:dyDescent="0.15">
      <c r="A6117" s="10" t="s">
        <v>7380</v>
      </c>
    </row>
    <row r="6118" spans="1:1" x14ac:dyDescent="0.15">
      <c r="A6118" s="10" t="s">
        <v>7381</v>
      </c>
    </row>
    <row r="6119" spans="1:1" x14ac:dyDescent="0.15">
      <c r="A6119" s="10" t="s">
        <v>7382</v>
      </c>
    </row>
    <row r="6120" spans="1:1" x14ac:dyDescent="0.15">
      <c r="A6120" s="10" t="s">
        <v>7383</v>
      </c>
    </row>
    <row r="6121" spans="1:1" x14ac:dyDescent="0.15">
      <c r="A6121" s="10" t="s">
        <v>7384</v>
      </c>
    </row>
    <row r="6122" spans="1:1" x14ac:dyDescent="0.15">
      <c r="A6122" s="10" t="s">
        <v>7385</v>
      </c>
    </row>
    <row r="6123" spans="1:1" x14ac:dyDescent="0.15">
      <c r="A6123" s="10" t="s">
        <v>7386</v>
      </c>
    </row>
    <row r="6124" spans="1:1" x14ac:dyDescent="0.15">
      <c r="A6124" s="10" t="s">
        <v>7387</v>
      </c>
    </row>
    <row r="6125" spans="1:1" x14ac:dyDescent="0.15">
      <c r="A6125" s="10" t="s">
        <v>7388</v>
      </c>
    </row>
    <row r="6126" spans="1:1" x14ac:dyDescent="0.15">
      <c r="A6126" s="10" t="s">
        <v>7389</v>
      </c>
    </row>
    <row r="6127" spans="1:1" x14ac:dyDescent="0.15">
      <c r="A6127" s="10" t="s">
        <v>7390</v>
      </c>
    </row>
    <row r="6128" spans="1:1" x14ac:dyDescent="0.15">
      <c r="A6128" s="10" t="s">
        <v>7391</v>
      </c>
    </row>
    <row r="6129" spans="1:1" x14ac:dyDescent="0.15">
      <c r="A6129" s="10" t="s">
        <v>7392</v>
      </c>
    </row>
    <row r="6130" spans="1:1" x14ac:dyDescent="0.15">
      <c r="A6130" s="10" t="s">
        <v>7393</v>
      </c>
    </row>
    <row r="6131" spans="1:1" x14ac:dyDescent="0.15">
      <c r="A6131" s="10" t="s">
        <v>7394</v>
      </c>
    </row>
    <row r="6132" spans="1:1" x14ac:dyDescent="0.15">
      <c r="A6132" s="10" t="s">
        <v>7395</v>
      </c>
    </row>
    <row r="6133" spans="1:1" x14ac:dyDescent="0.15">
      <c r="A6133" s="10" t="s">
        <v>7396</v>
      </c>
    </row>
    <row r="6134" spans="1:1" x14ac:dyDescent="0.15">
      <c r="A6134" s="10" t="s">
        <v>7397</v>
      </c>
    </row>
    <row r="6135" spans="1:1" x14ac:dyDescent="0.15">
      <c r="A6135" s="10" t="s">
        <v>7398</v>
      </c>
    </row>
    <row r="6136" spans="1:1" x14ac:dyDescent="0.15">
      <c r="A6136" s="10" t="s">
        <v>7399</v>
      </c>
    </row>
    <row r="6137" spans="1:1" x14ac:dyDescent="0.15">
      <c r="A6137" s="10" t="s">
        <v>7400</v>
      </c>
    </row>
    <row r="6138" spans="1:1" x14ac:dyDescent="0.15">
      <c r="A6138" s="10" t="s">
        <v>7401</v>
      </c>
    </row>
    <row r="6139" spans="1:1" x14ac:dyDescent="0.15">
      <c r="A6139" s="10" t="s">
        <v>7402</v>
      </c>
    </row>
    <row r="6140" spans="1:1" x14ac:dyDescent="0.15">
      <c r="A6140" s="10" t="s">
        <v>7403</v>
      </c>
    </row>
    <row r="6141" spans="1:1" x14ac:dyDescent="0.15">
      <c r="A6141" s="10" t="s">
        <v>7404</v>
      </c>
    </row>
    <row r="6142" spans="1:1" x14ac:dyDescent="0.15">
      <c r="A6142" s="10" t="s">
        <v>7405</v>
      </c>
    </row>
    <row r="6143" spans="1:1" x14ac:dyDescent="0.15">
      <c r="A6143" s="10" t="s">
        <v>7406</v>
      </c>
    </row>
    <row r="6144" spans="1:1" x14ac:dyDescent="0.15">
      <c r="A6144" s="10" t="s">
        <v>7407</v>
      </c>
    </row>
    <row r="6145" spans="1:1" x14ac:dyDescent="0.15">
      <c r="A6145" s="10" t="s">
        <v>7408</v>
      </c>
    </row>
    <row r="6146" spans="1:1" x14ac:dyDescent="0.15">
      <c r="A6146" s="10" t="s">
        <v>7409</v>
      </c>
    </row>
    <row r="6147" spans="1:1" x14ac:dyDescent="0.15">
      <c r="A6147" s="10" t="s">
        <v>7410</v>
      </c>
    </row>
    <row r="6148" spans="1:1" x14ac:dyDescent="0.15">
      <c r="A6148" s="10" t="s">
        <v>7411</v>
      </c>
    </row>
    <row r="6149" spans="1:1" x14ac:dyDescent="0.15">
      <c r="A6149" s="10" t="s">
        <v>7412</v>
      </c>
    </row>
    <row r="6150" spans="1:1" x14ac:dyDescent="0.15">
      <c r="A6150" s="10" t="s">
        <v>7413</v>
      </c>
    </row>
    <row r="6151" spans="1:1" x14ac:dyDescent="0.15">
      <c r="A6151" s="10" t="s">
        <v>7414</v>
      </c>
    </row>
    <row r="6152" spans="1:1" x14ac:dyDescent="0.15">
      <c r="A6152" s="10" t="s">
        <v>19127</v>
      </c>
    </row>
    <row r="6153" spans="1:1" x14ac:dyDescent="0.15">
      <c r="A6153" s="10" t="s">
        <v>7415</v>
      </c>
    </row>
    <row r="6154" spans="1:1" x14ac:dyDescent="0.15">
      <c r="A6154" s="10" t="s">
        <v>7416</v>
      </c>
    </row>
    <row r="6155" spans="1:1" x14ac:dyDescent="0.15">
      <c r="A6155" s="10" t="s">
        <v>7417</v>
      </c>
    </row>
    <row r="6156" spans="1:1" x14ac:dyDescent="0.15">
      <c r="A6156" s="10" t="s">
        <v>7418</v>
      </c>
    </row>
    <row r="6157" spans="1:1" x14ac:dyDescent="0.15">
      <c r="A6157" s="10" t="s">
        <v>7419</v>
      </c>
    </row>
    <row r="6158" spans="1:1" x14ac:dyDescent="0.15">
      <c r="A6158" s="10" t="s">
        <v>7420</v>
      </c>
    </row>
    <row r="6159" spans="1:1" x14ac:dyDescent="0.15">
      <c r="A6159" s="10" t="s">
        <v>7421</v>
      </c>
    </row>
    <row r="6160" spans="1:1" x14ac:dyDescent="0.15">
      <c r="A6160" s="10" t="s">
        <v>7422</v>
      </c>
    </row>
    <row r="6161" spans="1:1" x14ac:dyDescent="0.15">
      <c r="A6161" s="10" t="s">
        <v>7423</v>
      </c>
    </row>
    <row r="6162" spans="1:1" x14ac:dyDescent="0.15">
      <c r="A6162" s="10" t="s">
        <v>7424</v>
      </c>
    </row>
    <row r="6163" spans="1:1" x14ac:dyDescent="0.15">
      <c r="A6163" s="10" t="s">
        <v>7425</v>
      </c>
    </row>
    <row r="6164" spans="1:1" x14ac:dyDescent="0.15">
      <c r="A6164" s="10" t="s">
        <v>7426</v>
      </c>
    </row>
    <row r="6165" spans="1:1" x14ac:dyDescent="0.15">
      <c r="A6165" s="10" t="s">
        <v>7427</v>
      </c>
    </row>
    <row r="6166" spans="1:1" x14ac:dyDescent="0.15">
      <c r="A6166" s="10" t="s">
        <v>7428</v>
      </c>
    </row>
    <row r="6167" spans="1:1" x14ac:dyDescent="0.15">
      <c r="A6167" s="10" t="s">
        <v>7429</v>
      </c>
    </row>
    <row r="6168" spans="1:1" x14ac:dyDescent="0.15">
      <c r="A6168" s="10" t="s">
        <v>7430</v>
      </c>
    </row>
    <row r="6169" spans="1:1" x14ac:dyDescent="0.15">
      <c r="A6169" s="10" t="s">
        <v>7431</v>
      </c>
    </row>
    <row r="6170" spans="1:1" x14ac:dyDescent="0.15">
      <c r="A6170" s="10" t="s">
        <v>7432</v>
      </c>
    </row>
    <row r="6171" spans="1:1" x14ac:dyDescent="0.15">
      <c r="A6171" s="10" t="s">
        <v>7433</v>
      </c>
    </row>
    <row r="6172" spans="1:1" x14ac:dyDescent="0.15">
      <c r="A6172" s="10" t="s">
        <v>7434</v>
      </c>
    </row>
    <row r="6173" spans="1:1" x14ac:dyDescent="0.15">
      <c r="A6173" s="10" t="s">
        <v>7435</v>
      </c>
    </row>
    <row r="6174" spans="1:1" x14ac:dyDescent="0.15">
      <c r="A6174" s="10" t="s">
        <v>7436</v>
      </c>
    </row>
    <row r="6175" spans="1:1" x14ac:dyDescent="0.15">
      <c r="A6175" s="10" t="s">
        <v>7437</v>
      </c>
    </row>
    <row r="6176" spans="1:1" x14ac:dyDescent="0.15">
      <c r="A6176" s="10" t="s">
        <v>7438</v>
      </c>
    </row>
    <row r="6177" spans="1:1" x14ac:dyDescent="0.15">
      <c r="A6177" s="10" t="s">
        <v>7439</v>
      </c>
    </row>
    <row r="6178" spans="1:1" x14ac:dyDescent="0.15">
      <c r="A6178" s="10" t="s">
        <v>7440</v>
      </c>
    </row>
    <row r="6179" spans="1:1" x14ac:dyDescent="0.15">
      <c r="A6179" s="10" t="s">
        <v>7441</v>
      </c>
    </row>
    <row r="6180" spans="1:1" x14ac:dyDescent="0.15">
      <c r="A6180" s="10" t="s">
        <v>7442</v>
      </c>
    </row>
    <row r="6181" spans="1:1" x14ac:dyDescent="0.15">
      <c r="A6181" s="10" t="s">
        <v>7443</v>
      </c>
    </row>
    <row r="6182" spans="1:1" x14ac:dyDescent="0.15">
      <c r="A6182" s="10" t="s">
        <v>7444</v>
      </c>
    </row>
    <row r="6183" spans="1:1" x14ac:dyDescent="0.15">
      <c r="A6183" s="10" t="s">
        <v>7445</v>
      </c>
    </row>
    <row r="6184" spans="1:1" x14ac:dyDescent="0.15">
      <c r="A6184" s="10" t="s">
        <v>7446</v>
      </c>
    </row>
    <row r="6185" spans="1:1" x14ac:dyDescent="0.15">
      <c r="A6185" s="10" t="s">
        <v>19128</v>
      </c>
    </row>
    <row r="6186" spans="1:1" x14ac:dyDescent="0.15">
      <c r="A6186" s="10" t="s">
        <v>19129</v>
      </c>
    </row>
    <row r="6187" spans="1:1" x14ac:dyDescent="0.15">
      <c r="A6187" s="10" t="s">
        <v>19130</v>
      </c>
    </row>
    <row r="6188" spans="1:1" x14ac:dyDescent="0.15">
      <c r="A6188" s="10" t="s">
        <v>19131</v>
      </c>
    </row>
    <row r="6189" spans="1:1" x14ac:dyDescent="0.15">
      <c r="A6189" s="10" t="s">
        <v>19132</v>
      </c>
    </row>
    <row r="6190" spans="1:1" x14ac:dyDescent="0.15">
      <c r="A6190" s="10" t="s">
        <v>19133</v>
      </c>
    </row>
    <row r="6191" spans="1:1" x14ac:dyDescent="0.15">
      <c r="A6191" s="10" t="s">
        <v>19134</v>
      </c>
    </row>
    <row r="6192" spans="1:1" x14ac:dyDescent="0.15">
      <c r="A6192" s="10" t="s">
        <v>19135</v>
      </c>
    </row>
    <row r="6193" spans="1:1" x14ac:dyDescent="0.15">
      <c r="A6193" s="10" t="s">
        <v>19136</v>
      </c>
    </row>
    <row r="6194" spans="1:1" x14ac:dyDescent="0.15">
      <c r="A6194" s="10" t="s">
        <v>19137</v>
      </c>
    </row>
    <row r="6195" spans="1:1" x14ac:dyDescent="0.15">
      <c r="A6195" s="10" t="s">
        <v>7447</v>
      </c>
    </row>
    <row r="6196" spans="1:1" x14ac:dyDescent="0.15">
      <c r="A6196" s="10" t="s">
        <v>7448</v>
      </c>
    </row>
    <row r="6197" spans="1:1" x14ac:dyDescent="0.15">
      <c r="A6197" s="10" t="s">
        <v>7449</v>
      </c>
    </row>
    <row r="6198" spans="1:1" x14ac:dyDescent="0.15">
      <c r="A6198" s="10" t="s">
        <v>7450</v>
      </c>
    </row>
    <row r="6199" spans="1:1" x14ac:dyDescent="0.15">
      <c r="A6199" s="10" t="s">
        <v>7451</v>
      </c>
    </row>
    <row r="6200" spans="1:1" x14ac:dyDescent="0.15">
      <c r="A6200" s="10" t="s">
        <v>7452</v>
      </c>
    </row>
    <row r="6201" spans="1:1" x14ac:dyDescent="0.15">
      <c r="A6201" s="10" t="s">
        <v>7453</v>
      </c>
    </row>
    <row r="6202" spans="1:1" x14ac:dyDescent="0.15">
      <c r="A6202" s="10" t="s">
        <v>7454</v>
      </c>
    </row>
    <row r="6203" spans="1:1" x14ac:dyDescent="0.15">
      <c r="A6203" s="10" t="s">
        <v>7455</v>
      </c>
    </row>
    <row r="6204" spans="1:1" x14ac:dyDescent="0.15">
      <c r="A6204" s="10" t="s">
        <v>7456</v>
      </c>
    </row>
    <row r="6205" spans="1:1" x14ac:dyDescent="0.15">
      <c r="A6205" s="10" t="s">
        <v>7457</v>
      </c>
    </row>
    <row r="6206" spans="1:1" x14ac:dyDescent="0.15">
      <c r="A6206" s="10" t="s">
        <v>7458</v>
      </c>
    </row>
    <row r="6207" spans="1:1" x14ac:dyDescent="0.15">
      <c r="A6207" s="10" t="s">
        <v>7459</v>
      </c>
    </row>
    <row r="6208" spans="1:1" x14ac:dyDescent="0.15">
      <c r="A6208" s="10" t="s">
        <v>7460</v>
      </c>
    </row>
    <row r="6209" spans="1:1" x14ac:dyDescent="0.15">
      <c r="A6209" s="10" t="s">
        <v>7461</v>
      </c>
    </row>
    <row r="6210" spans="1:1" x14ac:dyDescent="0.15">
      <c r="A6210" s="10" t="s">
        <v>7462</v>
      </c>
    </row>
    <row r="6211" spans="1:1" x14ac:dyDescent="0.15">
      <c r="A6211" s="10" t="s">
        <v>7463</v>
      </c>
    </row>
    <row r="6212" spans="1:1" x14ac:dyDescent="0.15">
      <c r="A6212" s="10" t="s">
        <v>7464</v>
      </c>
    </row>
    <row r="6213" spans="1:1" x14ac:dyDescent="0.15">
      <c r="A6213" s="10" t="s">
        <v>7465</v>
      </c>
    </row>
    <row r="6214" spans="1:1" x14ac:dyDescent="0.15">
      <c r="A6214" s="10" t="s">
        <v>7466</v>
      </c>
    </row>
    <row r="6215" spans="1:1" x14ac:dyDescent="0.15">
      <c r="A6215" s="10" t="s">
        <v>7467</v>
      </c>
    </row>
    <row r="6216" spans="1:1" x14ac:dyDescent="0.15">
      <c r="A6216" s="10" t="s">
        <v>7468</v>
      </c>
    </row>
    <row r="6217" spans="1:1" x14ac:dyDescent="0.15">
      <c r="A6217" s="10" t="s">
        <v>19138</v>
      </c>
    </row>
    <row r="6218" spans="1:1" x14ac:dyDescent="0.15">
      <c r="A6218" s="10" t="s">
        <v>7469</v>
      </c>
    </row>
    <row r="6219" spans="1:1" x14ac:dyDescent="0.15">
      <c r="A6219" s="10" t="s">
        <v>7470</v>
      </c>
    </row>
    <row r="6220" spans="1:1" x14ac:dyDescent="0.15">
      <c r="A6220" s="10" t="s">
        <v>7471</v>
      </c>
    </row>
    <row r="6221" spans="1:1" x14ac:dyDescent="0.15">
      <c r="A6221" s="10" t="s">
        <v>7472</v>
      </c>
    </row>
    <row r="6222" spans="1:1" x14ac:dyDescent="0.15">
      <c r="A6222" s="10" t="s">
        <v>7473</v>
      </c>
    </row>
    <row r="6223" spans="1:1" x14ac:dyDescent="0.15">
      <c r="A6223" s="10" t="s">
        <v>7474</v>
      </c>
    </row>
    <row r="6224" spans="1:1" x14ac:dyDescent="0.15">
      <c r="A6224" s="10" t="s">
        <v>7475</v>
      </c>
    </row>
    <row r="6225" spans="1:1" x14ac:dyDescent="0.15">
      <c r="A6225" s="10" t="s">
        <v>7476</v>
      </c>
    </row>
    <row r="6226" spans="1:1" x14ac:dyDescent="0.15">
      <c r="A6226" s="10" t="s">
        <v>7477</v>
      </c>
    </row>
    <row r="6227" spans="1:1" x14ac:dyDescent="0.15">
      <c r="A6227" s="10" t="s">
        <v>7478</v>
      </c>
    </row>
    <row r="6228" spans="1:1" x14ac:dyDescent="0.15">
      <c r="A6228" s="10" t="s">
        <v>7479</v>
      </c>
    </row>
    <row r="6229" spans="1:1" x14ac:dyDescent="0.15">
      <c r="A6229" s="10" t="s">
        <v>7480</v>
      </c>
    </row>
    <row r="6230" spans="1:1" x14ac:dyDescent="0.15">
      <c r="A6230" s="10" t="s">
        <v>7481</v>
      </c>
    </row>
    <row r="6231" spans="1:1" x14ac:dyDescent="0.15">
      <c r="A6231" s="10" t="s">
        <v>7482</v>
      </c>
    </row>
    <row r="6232" spans="1:1" x14ac:dyDescent="0.15">
      <c r="A6232" s="10" t="s">
        <v>7483</v>
      </c>
    </row>
    <row r="6233" spans="1:1" x14ac:dyDescent="0.15">
      <c r="A6233" s="10" t="s">
        <v>7484</v>
      </c>
    </row>
    <row r="6234" spans="1:1" x14ac:dyDescent="0.15">
      <c r="A6234" s="10" t="s">
        <v>7485</v>
      </c>
    </row>
    <row r="6235" spans="1:1" x14ac:dyDescent="0.15">
      <c r="A6235" s="10" t="s">
        <v>7486</v>
      </c>
    </row>
    <row r="6236" spans="1:1" x14ac:dyDescent="0.15">
      <c r="A6236" s="10" t="s">
        <v>7487</v>
      </c>
    </row>
    <row r="6237" spans="1:1" x14ac:dyDescent="0.15">
      <c r="A6237" s="10" t="s">
        <v>7488</v>
      </c>
    </row>
    <row r="6238" spans="1:1" x14ac:dyDescent="0.15">
      <c r="A6238" s="10" t="s">
        <v>7489</v>
      </c>
    </row>
    <row r="6239" spans="1:1" x14ac:dyDescent="0.15">
      <c r="A6239" s="10" t="s">
        <v>7490</v>
      </c>
    </row>
    <row r="6240" spans="1:1" x14ac:dyDescent="0.15">
      <c r="A6240" s="10" t="s">
        <v>7491</v>
      </c>
    </row>
    <row r="6241" spans="1:1" x14ac:dyDescent="0.15">
      <c r="A6241" s="10" t="s">
        <v>7492</v>
      </c>
    </row>
    <row r="6242" spans="1:1" x14ac:dyDescent="0.15">
      <c r="A6242" s="10" t="s">
        <v>7493</v>
      </c>
    </row>
    <row r="6243" spans="1:1" x14ac:dyDescent="0.15">
      <c r="A6243" s="10" t="s">
        <v>7494</v>
      </c>
    </row>
    <row r="6244" spans="1:1" x14ac:dyDescent="0.15">
      <c r="A6244" s="10" t="s">
        <v>7495</v>
      </c>
    </row>
    <row r="6245" spans="1:1" x14ac:dyDescent="0.15">
      <c r="A6245" s="10" t="s">
        <v>7496</v>
      </c>
    </row>
    <row r="6246" spans="1:1" x14ac:dyDescent="0.15">
      <c r="A6246" s="10" t="s">
        <v>7497</v>
      </c>
    </row>
    <row r="6247" spans="1:1" x14ac:dyDescent="0.15">
      <c r="A6247" s="10" t="s">
        <v>7498</v>
      </c>
    </row>
    <row r="6248" spans="1:1" x14ac:dyDescent="0.15">
      <c r="A6248" s="10" t="s">
        <v>7499</v>
      </c>
    </row>
    <row r="6249" spans="1:1" x14ac:dyDescent="0.15">
      <c r="A6249" s="10" t="s">
        <v>7500</v>
      </c>
    </row>
    <row r="6250" spans="1:1" x14ac:dyDescent="0.15">
      <c r="A6250" s="10" t="s">
        <v>7501</v>
      </c>
    </row>
    <row r="6251" spans="1:1" x14ac:dyDescent="0.15">
      <c r="A6251" s="10" t="s">
        <v>7502</v>
      </c>
    </row>
    <row r="6252" spans="1:1" x14ac:dyDescent="0.15">
      <c r="A6252" s="10" t="s">
        <v>7503</v>
      </c>
    </row>
    <row r="6253" spans="1:1" x14ac:dyDescent="0.15">
      <c r="A6253" s="10" t="s">
        <v>7504</v>
      </c>
    </row>
    <row r="6254" spans="1:1" x14ac:dyDescent="0.15">
      <c r="A6254" s="10" t="s">
        <v>7505</v>
      </c>
    </row>
    <row r="6255" spans="1:1" x14ac:dyDescent="0.15">
      <c r="A6255" s="10" t="s">
        <v>7506</v>
      </c>
    </row>
    <row r="6256" spans="1:1" x14ac:dyDescent="0.15">
      <c r="A6256" s="10" t="s">
        <v>7507</v>
      </c>
    </row>
    <row r="6257" spans="1:1" x14ac:dyDescent="0.15">
      <c r="A6257" s="10" t="s">
        <v>7508</v>
      </c>
    </row>
    <row r="6258" spans="1:1" x14ac:dyDescent="0.15">
      <c r="A6258" s="10" t="s">
        <v>7509</v>
      </c>
    </row>
    <row r="6259" spans="1:1" x14ac:dyDescent="0.15">
      <c r="A6259" s="10" t="s">
        <v>7510</v>
      </c>
    </row>
    <row r="6260" spans="1:1" x14ac:dyDescent="0.15">
      <c r="A6260" s="10" t="s">
        <v>7511</v>
      </c>
    </row>
    <row r="6261" spans="1:1" x14ac:dyDescent="0.15">
      <c r="A6261" s="10" t="s">
        <v>7512</v>
      </c>
    </row>
    <row r="6262" spans="1:1" x14ac:dyDescent="0.15">
      <c r="A6262" s="10" t="s">
        <v>7513</v>
      </c>
    </row>
    <row r="6263" spans="1:1" x14ac:dyDescent="0.15">
      <c r="A6263" s="10" t="s">
        <v>7514</v>
      </c>
    </row>
    <row r="6264" spans="1:1" x14ac:dyDescent="0.15">
      <c r="A6264" s="10" t="s">
        <v>7515</v>
      </c>
    </row>
    <row r="6265" spans="1:1" x14ac:dyDescent="0.15">
      <c r="A6265" s="10" t="s">
        <v>7516</v>
      </c>
    </row>
    <row r="6266" spans="1:1" x14ac:dyDescent="0.15">
      <c r="A6266" s="10" t="s">
        <v>7517</v>
      </c>
    </row>
    <row r="6267" spans="1:1" x14ac:dyDescent="0.15">
      <c r="A6267" s="10" t="s">
        <v>7518</v>
      </c>
    </row>
    <row r="6268" spans="1:1" x14ac:dyDescent="0.15">
      <c r="A6268" s="10" t="s">
        <v>7519</v>
      </c>
    </row>
    <row r="6269" spans="1:1" x14ac:dyDescent="0.15">
      <c r="A6269" s="10" t="s">
        <v>7520</v>
      </c>
    </row>
    <row r="6270" spans="1:1" x14ac:dyDescent="0.15">
      <c r="A6270" s="10" t="s">
        <v>7521</v>
      </c>
    </row>
    <row r="6271" spans="1:1" x14ac:dyDescent="0.15">
      <c r="A6271" s="10" t="s">
        <v>7522</v>
      </c>
    </row>
    <row r="6272" spans="1:1" x14ac:dyDescent="0.15">
      <c r="A6272" s="10" t="s">
        <v>7523</v>
      </c>
    </row>
    <row r="6273" spans="1:1" x14ac:dyDescent="0.15">
      <c r="A6273" s="10" t="s">
        <v>7524</v>
      </c>
    </row>
    <row r="6274" spans="1:1" x14ac:dyDescent="0.15">
      <c r="A6274" s="10" t="s">
        <v>7525</v>
      </c>
    </row>
    <row r="6275" spans="1:1" x14ac:dyDescent="0.15">
      <c r="A6275" s="10" t="s">
        <v>7526</v>
      </c>
    </row>
    <row r="6276" spans="1:1" x14ac:dyDescent="0.15">
      <c r="A6276" s="10" t="s">
        <v>7527</v>
      </c>
    </row>
    <row r="6277" spans="1:1" x14ac:dyDescent="0.15">
      <c r="A6277" s="10" t="s">
        <v>7528</v>
      </c>
    </row>
    <row r="6278" spans="1:1" x14ac:dyDescent="0.15">
      <c r="A6278" s="10" t="s">
        <v>7529</v>
      </c>
    </row>
    <row r="6279" spans="1:1" x14ac:dyDescent="0.15">
      <c r="A6279" s="10" t="s">
        <v>7530</v>
      </c>
    </row>
    <row r="6280" spans="1:1" x14ac:dyDescent="0.15">
      <c r="A6280" s="10" t="s">
        <v>7531</v>
      </c>
    </row>
    <row r="6281" spans="1:1" x14ac:dyDescent="0.15">
      <c r="A6281" s="10" t="s">
        <v>7532</v>
      </c>
    </row>
    <row r="6282" spans="1:1" x14ac:dyDescent="0.15">
      <c r="A6282" s="10" t="s">
        <v>7533</v>
      </c>
    </row>
    <row r="6283" spans="1:1" x14ac:dyDescent="0.15">
      <c r="A6283" s="10" t="s">
        <v>7534</v>
      </c>
    </row>
    <row r="6284" spans="1:1" x14ac:dyDescent="0.15">
      <c r="A6284" s="10" t="s">
        <v>7535</v>
      </c>
    </row>
    <row r="6285" spans="1:1" x14ac:dyDescent="0.15">
      <c r="A6285" s="10" t="s">
        <v>7536</v>
      </c>
    </row>
    <row r="6286" spans="1:1" x14ac:dyDescent="0.15">
      <c r="A6286" s="10" t="s">
        <v>19139</v>
      </c>
    </row>
    <row r="6287" spans="1:1" x14ac:dyDescent="0.15">
      <c r="A6287" s="10" t="s">
        <v>7537</v>
      </c>
    </row>
    <row r="6288" spans="1:1" x14ac:dyDescent="0.15">
      <c r="A6288" s="10" t="s">
        <v>7538</v>
      </c>
    </row>
    <row r="6289" spans="1:1" x14ac:dyDescent="0.15">
      <c r="A6289" s="10" t="s">
        <v>7539</v>
      </c>
    </row>
    <row r="6290" spans="1:1" x14ac:dyDescent="0.15">
      <c r="A6290" s="10" t="s">
        <v>7540</v>
      </c>
    </row>
    <row r="6291" spans="1:1" x14ac:dyDescent="0.15">
      <c r="A6291" s="10" t="s">
        <v>7541</v>
      </c>
    </row>
    <row r="6292" spans="1:1" x14ac:dyDescent="0.15">
      <c r="A6292" s="10" t="s">
        <v>7542</v>
      </c>
    </row>
    <row r="6293" spans="1:1" x14ac:dyDescent="0.15">
      <c r="A6293" s="10" t="s">
        <v>7543</v>
      </c>
    </row>
    <row r="6294" spans="1:1" x14ac:dyDescent="0.15">
      <c r="A6294" s="10" t="s">
        <v>7544</v>
      </c>
    </row>
    <row r="6295" spans="1:1" x14ac:dyDescent="0.15">
      <c r="A6295" s="10" t="s">
        <v>7545</v>
      </c>
    </row>
    <row r="6296" spans="1:1" x14ac:dyDescent="0.15">
      <c r="A6296" s="10" t="s">
        <v>7546</v>
      </c>
    </row>
    <row r="6297" spans="1:1" x14ac:dyDescent="0.15">
      <c r="A6297" s="10" t="s">
        <v>7547</v>
      </c>
    </row>
    <row r="6298" spans="1:1" x14ac:dyDescent="0.15">
      <c r="A6298" s="10" t="s">
        <v>7548</v>
      </c>
    </row>
    <row r="6299" spans="1:1" x14ac:dyDescent="0.15">
      <c r="A6299" s="10" t="s">
        <v>7549</v>
      </c>
    </row>
    <row r="6300" spans="1:1" x14ac:dyDescent="0.15">
      <c r="A6300" s="10" t="s">
        <v>7550</v>
      </c>
    </row>
    <row r="6301" spans="1:1" x14ac:dyDescent="0.15">
      <c r="A6301" s="10" t="s">
        <v>7551</v>
      </c>
    </row>
    <row r="6302" spans="1:1" x14ac:dyDescent="0.15">
      <c r="A6302" s="10" t="s">
        <v>7552</v>
      </c>
    </row>
    <row r="6303" spans="1:1" x14ac:dyDescent="0.15">
      <c r="A6303" s="10" t="s">
        <v>7553</v>
      </c>
    </row>
    <row r="6304" spans="1:1" x14ac:dyDescent="0.15">
      <c r="A6304" s="10" t="s">
        <v>7554</v>
      </c>
    </row>
    <row r="6305" spans="1:1" x14ac:dyDescent="0.15">
      <c r="A6305" s="10" t="s">
        <v>7555</v>
      </c>
    </row>
    <row r="6306" spans="1:1" x14ac:dyDescent="0.15">
      <c r="A6306" s="10" t="s">
        <v>7556</v>
      </c>
    </row>
    <row r="6307" spans="1:1" x14ac:dyDescent="0.15">
      <c r="A6307" s="10" t="s">
        <v>7557</v>
      </c>
    </row>
    <row r="6308" spans="1:1" x14ac:dyDescent="0.15">
      <c r="A6308" s="10" t="s">
        <v>7558</v>
      </c>
    </row>
    <row r="6309" spans="1:1" x14ac:dyDescent="0.15">
      <c r="A6309" s="10" t="s">
        <v>7559</v>
      </c>
    </row>
    <row r="6310" spans="1:1" x14ac:dyDescent="0.15">
      <c r="A6310" s="10" t="s">
        <v>7560</v>
      </c>
    </row>
    <row r="6311" spans="1:1" x14ac:dyDescent="0.15">
      <c r="A6311" s="10" t="s">
        <v>7561</v>
      </c>
    </row>
    <row r="6312" spans="1:1" x14ac:dyDescent="0.15">
      <c r="A6312" s="10" t="s">
        <v>7562</v>
      </c>
    </row>
    <row r="6313" spans="1:1" x14ac:dyDescent="0.15">
      <c r="A6313" s="10" t="s">
        <v>7563</v>
      </c>
    </row>
    <row r="6314" spans="1:1" x14ac:dyDescent="0.15">
      <c r="A6314" s="10" t="s">
        <v>7564</v>
      </c>
    </row>
    <row r="6315" spans="1:1" x14ac:dyDescent="0.15">
      <c r="A6315" s="10" t="s">
        <v>7565</v>
      </c>
    </row>
    <row r="6316" spans="1:1" x14ac:dyDescent="0.15">
      <c r="A6316" s="10" t="s">
        <v>7566</v>
      </c>
    </row>
    <row r="6317" spans="1:1" x14ac:dyDescent="0.15">
      <c r="A6317" s="10" t="s">
        <v>7567</v>
      </c>
    </row>
    <row r="6318" spans="1:1" x14ac:dyDescent="0.15">
      <c r="A6318" s="10" t="s">
        <v>7568</v>
      </c>
    </row>
    <row r="6319" spans="1:1" x14ac:dyDescent="0.15">
      <c r="A6319" s="10" t="s">
        <v>7569</v>
      </c>
    </row>
    <row r="6320" spans="1:1" x14ac:dyDescent="0.15">
      <c r="A6320" s="10" t="s">
        <v>7570</v>
      </c>
    </row>
    <row r="6321" spans="1:1" x14ac:dyDescent="0.15">
      <c r="A6321" s="10" t="s">
        <v>7571</v>
      </c>
    </row>
    <row r="6322" spans="1:1" x14ac:dyDescent="0.15">
      <c r="A6322" s="10" t="s">
        <v>7572</v>
      </c>
    </row>
    <row r="6323" spans="1:1" x14ac:dyDescent="0.15">
      <c r="A6323" s="10" t="s">
        <v>7573</v>
      </c>
    </row>
    <row r="6324" spans="1:1" x14ac:dyDescent="0.15">
      <c r="A6324" s="10" t="s">
        <v>7574</v>
      </c>
    </row>
    <row r="6325" spans="1:1" x14ac:dyDescent="0.15">
      <c r="A6325" s="10" t="s">
        <v>19140</v>
      </c>
    </row>
    <row r="6326" spans="1:1" x14ac:dyDescent="0.15">
      <c r="A6326" s="10" t="s">
        <v>7575</v>
      </c>
    </row>
    <row r="6327" spans="1:1" x14ac:dyDescent="0.15">
      <c r="A6327" s="10" t="s">
        <v>7576</v>
      </c>
    </row>
    <row r="6328" spans="1:1" x14ac:dyDescent="0.15">
      <c r="A6328" s="10" t="s">
        <v>7577</v>
      </c>
    </row>
    <row r="6329" spans="1:1" x14ac:dyDescent="0.15">
      <c r="A6329" s="10" t="s">
        <v>7578</v>
      </c>
    </row>
    <row r="6330" spans="1:1" x14ac:dyDescent="0.15">
      <c r="A6330" s="10" t="s">
        <v>7579</v>
      </c>
    </row>
    <row r="6331" spans="1:1" x14ac:dyDescent="0.15">
      <c r="A6331" s="10" t="s">
        <v>7580</v>
      </c>
    </row>
    <row r="6332" spans="1:1" x14ac:dyDescent="0.15">
      <c r="A6332" s="10" t="s">
        <v>19141</v>
      </c>
    </row>
    <row r="6333" spans="1:1" x14ac:dyDescent="0.15">
      <c r="A6333" s="10" t="s">
        <v>7581</v>
      </c>
    </row>
    <row r="6334" spans="1:1" x14ac:dyDescent="0.15">
      <c r="A6334" s="10" t="s">
        <v>7582</v>
      </c>
    </row>
    <row r="6335" spans="1:1" x14ac:dyDescent="0.15">
      <c r="A6335" s="10" t="s">
        <v>7583</v>
      </c>
    </row>
    <row r="6336" spans="1:1" x14ac:dyDescent="0.15">
      <c r="A6336" s="10" t="s">
        <v>7584</v>
      </c>
    </row>
    <row r="6337" spans="1:1" x14ac:dyDescent="0.15">
      <c r="A6337" s="10" t="s">
        <v>7585</v>
      </c>
    </row>
    <row r="6338" spans="1:1" x14ac:dyDescent="0.15">
      <c r="A6338" s="10" t="s">
        <v>7586</v>
      </c>
    </row>
    <row r="6339" spans="1:1" x14ac:dyDescent="0.15">
      <c r="A6339" s="10" t="s">
        <v>7587</v>
      </c>
    </row>
    <row r="6340" spans="1:1" x14ac:dyDescent="0.15">
      <c r="A6340" s="10" t="s">
        <v>7588</v>
      </c>
    </row>
    <row r="6341" spans="1:1" x14ac:dyDescent="0.15">
      <c r="A6341" s="10" t="s">
        <v>7589</v>
      </c>
    </row>
    <row r="6342" spans="1:1" x14ac:dyDescent="0.15">
      <c r="A6342" s="10" t="s">
        <v>7590</v>
      </c>
    </row>
    <row r="6343" spans="1:1" x14ac:dyDescent="0.15">
      <c r="A6343" s="10" t="s">
        <v>7591</v>
      </c>
    </row>
    <row r="6344" spans="1:1" x14ac:dyDescent="0.15">
      <c r="A6344" s="10" t="s">
        <v>7592</v>
      </c>
    </row>
    <row r="6345" spans="1:1" x14ac:dyDescent="0.15">
      <c r="A6345" s="10" t="s">
        <v>7593</v>
      </c>
    </row>
    <row r="6346" spans="1:1" x14ac:dyDescent="0.15">
      <c r="A6346" s="10" t="s">
        <v>7594</v>
      </c>
    </row>
    <row r="6347" spans="1:1" x14ac:dyDescent="0.15">
      <c r="A6347" s="10" t="s">
        <v>7595</v>
      </c>
    </row>
    <row r="6348" spans="1:1" x14ac:dyDescent="0.15">
      <c r="A6348" s="10" t="s">
        <v>7596</v>
      </c>
    </row>
    <row r="6349" spans="1:1" x14ac:dyDescent="0.15">
      <c r="A6349" s="10" t="s">
        <v>7597</v>
      </c>
    </row>
    <row r="6350" spans="1:1" x14ac:dyDescent="0.15">
      <c r="A6350" s="10" t="s">
        <v>7598</v>
      </c>
    </row>
    <row r="6351" spans="1:1" x14ac:dyDescent="0.15">
      <c r="A6351" s="10" t="s">
        <v>19142</v>
      </c>
    </row>
    <row r="6352" spans="1:1" x14ac:dyDescent="0.15">
      <c r="A6352" s="10" t="s">
        <v>7600</v>
      </c>
    </row>
    <row r="6353" spans="1:1" x14ac:dyDescent="0.15">
      <c r="A6353" s="10" t="s">
        <v>7601</v>
      </c>
    </row>
    <row r="6354" spans="1:1" x14ac:dyDescent="0.15">
      <c r="A6354" s="10" t="s">
        <v>7602</v>
      </c>
    </row>
    <row r="6355" spans="1:1" x14ac:dyDescent="0.15">
      <c r="A6355" s="10" t="s">
        <v>7603</v>
      </c>
    </row>
    <row r="6356" spans="1:1" x14ac:dyDescent="0.15">
      <c r="A6356" s="10" t="s">
        <v>7604</v>
      </c>
    </row>
    <row r="6357" spans="1:1" x14ac:dyDescent="0.15">
      <c r="A6357" s="10" t="s">
        <v>7605</v>
      </c>
    </row>
    <row r="6358" spans="1:1" x14ac:dyDescent="0.15">
      <c r="A6358" s="10" t="s">
        <v>7606</v>
      </c>
    </row>
    <row r="6359" spans="1:1" x14ac:dyDescent="0.15">
      <c r="A6359" s="10" t="s">
        <v>7607</v>
      </c>
    </row>
    <row r="6360" spans="1:1" x14ac:dyDescent="0.15">
      <c r="A6360" s="10" t="s">
        <v>7608</v>
      </c>
    </row>
    <row r="6361" spans="1:1" x14ac:dyDescent="0.15">
      <c r="A6361" s="10" t="s">
        <v>7609</v>
      </c>
    </row>
    <row r="6362" spans="1:1" x14ac:dyDescent="0.15">
      <c r="A6362" s="10" t="s">
        <v>7610</v>
      </c>
    </row>
    <row r="6363" spans="1:1" x14ac:dyDescent="0.15">
      <c r="A6363" s="10" t="s">
        <v>7611</v>
      </c>
    </row>
    <row r="6364" spans="1:1" x14ac:dyDescent="0.15">
      <c r="A6364" s="10" t="s">
        <v>7612</v>
      </c>
    </row>
    <row r="6365" spans="1:1" x14ac:dyDescent="0.15">
      <c r="A6365" s="10" t="s">
        <v>7613</v>
      </c>
    </row>
    <row r="6366" spans="1:1" x14ac:dyDescent="0.15">
      <c r="A6366" s="10" t="s">
        <v>7614</v>
      </c>
    </row>
    <row r="6367" spans="1:1" x14ac:dyDescent="0.15">
      <c r="A6367" s="10" t="s">
        <v>7615</v>
      </c>
    </row>
    <row r="6368" spans="1:1" x14ac:dyDescent="0.15">
      <c r="A6368" s="10" t="s">
        <v>7616</v>
      </c>
    </row>
    <row r="6369" spans="1:1" x14ac:dyDescent="0.15">
      <c r="A6369" s="10" t="s">
        <v>7617</v>
      </c>
    </row>
    <row r="6370" spans="1:1" x14ac:dyDescent="0.15">
      <c r="A6370" s="10" t="s">
        <v>7618</v>
      </c>
    </row>
    <row r="6371" spans="1:1" x14ac:dyDescent="0.15">
      <c r="A6371" s="10" t="s">
        <v>7619</v>
      </c>
    </row>
    <row r="6372" spans="1:1" x14ac:dyDescent="0.15">
      <c r="A6372" s="10" t="s">
        <v>7620</v>
      </c>
    </row>
    <row r="6373" spans="1:1" x14ac:dyDescent="0.15">
      <c r="A6373" s="10" t="s">
        <v>7621</v>
      </c>
    </row>
    <row r="6374" spans="1:1" x14ac:dyDescent="0.15">
      <c r="A6374" s="10" t="s">
        <v>7622</v>
      </c>
    </row>
    <row r="6375" spans="1:1" x14ac:dyDescent="0.15">
      <c r="A6375" s="10" t="s">
        <v>7623</v>
      </c>
    </row>
    <row r="6376" spans="1:1" x14ac:dyDescent="0.15">
      <c r="A6376" s="10" t="s">
        <v>7624</v>
      </c>
    </row>
    <row r="6377" spans="1:1" x14ac:dyDescent="0.15">
      <c r="A6377" s="10" t="s">
        <v>7625</v>
      </c>
    </row>
    <row r="6378" spans="1:1" x14ac:dyDescent="0.15">
      <c r="A6378" s="10" t="s">
        <v>7626</v>
      </c>
    </row>
    <row r="6379" spans="1:1" x14ac:dyDescent="0.15">
      <c r="A6379" s="10" t="s">
        <v>7627</v>
      </c>
    </row>
    <row r="6380" spans="1:1" x14ac:dyDescent="0.15">
      <c r="A6380" s="10" t="s">
        <v>7628</v>
      </c>
    </row>
    <row r="6381" spans="1:1" x14ac:dyDescent="0.15">
      <c r="A6381" s="10" t="s">
        <v>7629</v>
      </c>
    </row>
    <row r="6382" spans="1:1" x14ac:dyDescent="0.15">
      <c r="A6382" s="10" t="s">
        <v>7630</v>
      </c>
    </row>
    <row r="6383" spans="1:1" x14ac:dyDescent="0.15">
      <c r="A6383" s="10" t="s">
        <v>7631</v>
      </c>
    </row>
    <row r="6384" spans="1:1" x14ac:dyDescent="0.15">
      <c r="A6384" s="10" t="s">
        <v>7632</v>
      </c>
    </row>
    <row r="6385" spans="1:1" x14ac:dyDescent="0.15">
      <c r="A6385" s="10" t="s">
        <v>7633</v>
      </c>
    </row>
    <row r="6386" spans="1:1" x14ac:dyDescent="0.15">
      <c r="A6386" s="10" t="s">
        <v>7634</v>
      </c>
    </row>
    <row r="6387" spans="1:1" x14ac:dyDescent="0.15">
      <c r="A6387" s="10" t="s">
        <v>7635</v>
      </c>
    </row>
    <row r="6388" spans="1:1" x14ac:dyDescent="0.15">
      <c r="A6388" s="10" t="s">
        <v>7636</v>
      </c>
    </row>
    <row r="6389" spans="1:1" x14ac:dyDescent="0.15">
      <c r="A6389" s="10" t="s">
        <v>7637</v>
      </c>
    </row>
    <row r="6390" spans="1:1" x14ac:dyDescent="0.15">
      <c r="A6390" s="10" t="s">
        <v>7638</v>
      </c>
    </row>
    <row r="6391" spans="1:1" x14ac:dyDescent="0.15">
      <c r="A6391" s="10" t="s">
        <v>7639</v>
      </c>
    </row>
    <row r="6392" spans="1:1" x14ac:dyDescent="0.15">
      <c r="A6392" s="10" t="s">
        <v>7640</v>
      </c>
    </row>
    <row r="6393" spans="1:1" x14ac:dyDescent="0.15">
      <c r="A6393" s="10" t="s">
        <v>7641</v>
      </c>
    </row>
    <row r="6394" spans="1:1" x14ac:dyDescent="0.15">
      <c r="A6394" s="10" t="s">
        <v>7642</v>
      </c>
    </row>
    <row r="6395" spans="1:1" x14ac:dyDescent="0.15">
      <c r="A6395" s="10" t="s">
        <v>7643</v>
      </c>
    </row>
    <row r="6396" spans="1:1" x14ac:dyDescent="0.15">
      <c r="A6396" s="10" t="s">
        <v>7644</v>
      </c>
    </row>
    <row r="6397" spans="1:1" x14ac:dyDescent="0.15">
      <c r="A6397" s="10" t="s">
        <v>7645</v>
      </c>
    </row>
    <row r="6398" spans="1:1" x14ac:dyDescent="0.15">
      <c r="A6398" s="10" t="s">
        <v>19143</v>
      </c>
    </row>
    <row r="6399" spans="1:1" x14ac:dyDescent="0.15">
      <c r="A6399" s="10" t="s">
        <v>19144</v>
      </c>
    </row>
    <row r="6400" spans="1:1" x14ac:dyDescent="0.15">
      <c r="A6400" s="10" t="s">
        <v>19145</v>
      </c>
    </row>
    <row r="6401" spans="1:1" x14ac:dyDescent="0.15">
      <c r="A6401" s="10" t="s">
        <v>7646</v>
      </c>
    </row>
    <row r="6402" spans="1:1" x14ac:dyDescent="0.15">
      <c r="A6402" s="10" t="s">
        <v>7647</v>
      </c>
    </row>
    <row r="6403" spans="1:1" x14ac:dyDescent="0.15">
      <c r="A6403" s="10" t="s">
        <v>7648</v>
      </c>
    </row>
    <row r="6404" spans="1:1" x14ac:dyDescent="0.15">
      <c r="A6404" s="10" t="s">
        <v>7649</v>
      </c>
    </row>
    <row r="6405" spans="1:1" x14ac:dyDescent="0.15">
      <c r="A6405" s="10" t="s">
        <v>7650</v>
      </c>
    </row>
    <row r="6406" spans="1:1" x14ac:dyDescent="0.15">
      <c r="A6406" s="10" t="s">
        <v>7651</v>
      </c>
    </row>
    <row r="6407" spans="1:1" x14ac:dyDescent="0.15">
      <c r="A6407" s="10" t="s">
        <v>7652</v>
      </c>
    </row>
    <row r="6408" spans="1:1" x14ac:dyDescent="0.15">
      <c r="A6408" s="10" t="s">
        <v>7653</v>
      </c>
    </row>
    <row r="6409" spans="1:1" x14ac:dyDescent="0.15">
      <c r="A6409" s="10" t="s">
        <v>7654</v>
      </c>
    </row>
    <row r="6410" spans="1:1" x14ac:dyDescent="0.15">
      <c r="A6410" s="10" t="s">
        <v>7655</v>
      </c>
    </row>
    <row r="6411" spans="1:1" x14ac:dyDescent="0.15">
      <c r="A6411" s="10" t="s">
        <v>7656</v>
      </c>
    </row>
    <row r="6412" spans="1:1" x14ac:dyDescent="0.15">
      <c r="A6412" s="10" t="s">
        <v>7657</v>
      </c>
    </row>
    <row r="6413" spans="1:1" x14ac:dyDescent="0.15">
      <c r="A6413" s="10" t="s">
        <v>7658</v>
      </c>
    </row>
    <row r="6414" spans="1:1" x14ac:dyDescent="0.15">
      <c r="A6414" s="10" t="s">
        <v>7659</v>
      </c>
    </row>
    <row r="6415" spans="1:1" x14ac:dyDescent="0.15">
      <c r="A6415" s="10" t="s">
        <v>7660</v>
      </c>
    </row>
    <row r="6416" spans="1:1" x14ac:dyDescent="0.15">
      <c r="A6416" s="10" t="s">
        <v>7661</v>
      </c>
    </row>
    <row r="6417" spans="1:1" x14ac:dyDescent="0.15">
      <c r="A6417" s="10" t="s">
        <v>7662</v>
      </c>
    </row>
    <row r="6418" spans="1:1" x14ac:dyDescent="0.15">
      <c r="A6418" s="10" t="s">
        <v>7663</v>
      </c>
    </row>
    <row r="6419" spans="1:1" x14ac:dyDescent="0.15">
      <c r="A6419" s="10" t="s">
        <v>7664</v>
      </c>
    </row>
    <row r="6420" spans="1:1" x14ac:dyDescent="0.15">
      <c r="A6420" s="10" t="s">
        <v>7665</v>
      </c>
    </row>
    <row r="6421" spans="1:1" x14ac:dyDescent="0.15">
      <c r="A6421" s="10" t="s">
        <v>7666</v>
      </c>
    </row>
    <row r="6422" spans="1:1" x14ac:dyDescent="0.15">
      <c r="A6422" s="10" t="s">
        <v>7667</v>
      </c>
    </row>
    <row r="6423" spans="1:1" x14ac:dyDescent="0.15">
      <c r="A6423" s="10" t="s">
        <v>7668</v>
      </c>
    </row>
    <row r="6424" spans="1:1" x14ac:dyDescent="0.15">
      <c r="A6424" s="10" t="s">
        <v>7669</v>
      </c>
    </row>
    <row r="6425" spans="1:1" x14ac:dyDescent="0.15">
      <c r="A6425" s="10" t="s">
        <v>7670</v>
      </c>
    </row>
    <row r="6426" spans="1:1" x14ac:dyDescent="0.15">
      <c r="A6426" s="10" t="s">
        <v>7671</v>
      </c>
    </row>
    <row r="6427" spans="1:1" x14ac:dyDescent="0.15">
      <c r="A6427" s="10" t="s">
        <v>7672</v>
      </c>
    </row>
    <row r="6428" spans="1:1" x14ac:dyDescent="0.15">
      <c r="A6428" s="10" t="s">
        <v>7673</v>
      </c>
    </row>
    <row r="6429" spans="1:1" x14ac:dyDescent="0.15">
      <c r="A6429" s="10" t="s">
        <v>7674</v>
      </c>
    </row>
    <row r="6430" spans="1:1" x14ac:dyDescent="0.15">
      <c r="A6430" s="10" t="s">
        <v>7675</v>
      </c>
    </row>
    <row r="6431" spans="1:1" x14ac:dyDescent="0.15">
      <c r="A6431" s="10" t="s">
        <v>7676</v>
      </c>
    </row>
    <row r="6432" spans="1:1" x14ac:dyDescent="0.15">
      <c r="A6432" s="10" t="s">
        <v>7677</v>
      </c>
    </row>
    <row r="6433" spans="1:1" x14ac:dyDescent="0.15">
      <c r="A6433" s="10" t="s">
        <v>7678</v>
      </c>
    </row>
    <row r="6434" spans="1:1" x14ac:dyDescent="0.15">
      <c r="A6434" s="10" t="s">
        <v>7679</v>
      </c>
    </row>
    <row r="6435" spans="1:1" x14ac:dyDescent="0.15">
      <c r="A6435" s="10" t="s">
        <v>7680</v>
      </c>
    </row>
    <row r="6436" spans="1:1" x14ac:dyDescent="0.15">
      <c r="A6436" s="10" t="s">
        <v>7681</v>
      </c>
    </row>
    <row r="6437" spans="1:1" x14ac:dyDescent="0.15">
      <c r="A6437" s="10" t="s">
        <v>7682</v>
      </c>
    </row>
    <row r="6438" spans="1:1" x14ac:dyDescent="0.15">
      <c r="A6438" s="10" t="s">
        <v>7683</v>
      </c>
    </row>
    <row r="6439" spans="1:1" x14ac:dyDescent="0.15">
      <c r="A6439" s="10" t="s">
        <v>7684</v>
      </c>
    </row>
    <row r="6440" spans="1:1" x14ac:dyDescent="0.15">
      <c r="A6440" s="10" t="s">
        <v>7685</v>
      </c>
    </row>
    <row r="6441" spans="1:1" x14ac:dyDescent="0.15">
      <c r="A6441" s="10" t="s">
        <v>7686</v>
      </c>
    </row>
    <row r="6442" spans="1:1" x14ac:dyDescent="0.15">
      <c r="A6442" s="10" t="s">
        <v>7687</v>
      </c>
    </row>
    <row r="6443" spans="1:1" x14ac:dyDescent="0.15">
      <c r="A6443" s="10" t="s">
        <v>7688</v>
      </c>
    </row>
    <row r="6444" spans="1:1" x14ac:dyDescent="0.15">
      <c r="A6444" s="10" t="s">
        <v>7689</v>
      </c>
    </row>
    <row r="6445" spans="1:1" x14ac:dyDescent="0.15">
      <c r="A6445" s="10" t="s">
        <v>7690</v>
      </c>
    </row>
    <row r="6446" spans="1:1" x14ac:dyDescent="0.15">
      <c r="A6446" s="10" t="s">
        <v>7691</v>
      </c>
    </row>
    <row r="6447" spans="1:1" x14ac:dyDescent="0.15">
      <c r="A6447" s="10" t="s">
        <v>7692</v>
      </c>
    </row>
    <row r="6448" spans="1:1" x14ac:dyDescent="0.15">
      <c r="A6448" s="10" t="s">
        <v>7693</v>
      </c>
    </row>
    <row r="6449" spans="1:1" x14ac:dyDescent="0.15">
      <c r="A6449" s="10" t="s">
        <v>7694</v>
      </c>
    </row>
    <row r="6450" spans="1:1" x14ac:dyDescent="0.15">
      <c r="A6450" s="10" t="s">
        <v>7695</v>
      </c>
    </row>
    <row r="6451" spans="1:1" x14ac:dyDescent="0.15">
      <c r="A6451" s="10" t="s">
        <v>7696</v>
      </c>
    </row>
    <row r="6452" spans="1:1" x14ac:dyDescent="0.15">
      <c r="A6452" s="10" t="s">
        <v>7697</v>
      </c>
    </row>
    <row r="6453" spans="1:1" x14ac:dyDescent="0.15">
      <c r="A6453" s="10" t="s">
        <v>7698</v>
      </c>
    </row>
    <row r="6454" spans="1:1" x14ac:dyDescent="0.15">
      <c r="A6454" s="10" t="s">
        <v>7699</v>
      </c>
    </row>
    <row r="6455" spans="1:1" x14ac:dyDescent="0.15">
      <c r="A6455" s="10" t="s">
        <v>7700</v>
      </c>
    </row>
    <row r="6456" spans="1:1" x14ac:dyDescent="0.15">
      <c r="A6456" s="10" t="s">
        <v>7701</v>
      </c>
    </row>
    <row r="6457" spans="1:1" x14ac:dyDescent="0.15">
      <c r="A6457" s="10" t="s">
        <v>7702</v>
      </c>
    </row>
    <row r="6458" spans="1:1" x14ac:dyDescent="0.15">
      <c r="A6458" s="10" t="s">
        <v>7703</v>
      </c>
    </row>
    <row r="6459" spans="1:1" x14ac:dyDescent="0.15">
      <c r="A6459" s="10" t="s">
        <v>7704</v>
      </c>
    </row>
    <row r="6460" spans="1:1" x14ac:dyDescent="0.15">
      <c r="A6460" s="10" t="s">
        <v>7705</v>
      </c>
    </row>
    <row r="6461" spans="1:1" x14ac:dyDescent="0.15">
      <c r="A6461" s="10" t="s">
        <v>7706</v>
      </c>
    </row>
    <row r="6462" spans="1:1" x14ac:dyDescent="0.15">
      <c r="A6462" s="10" t="s">
        <v>7707</v>
      </c>
    </row>
    <row r="6463" spans="1:1" x14ac:dyDescent="0.15">
      <c r="A6463" s="10" t="s">
        <v>7708</v>
      </c>
    </row>
    <row r="6464" spans="1:1" x14ac:dyDescent="0.15">
      <c r="A6464" s="10" t="s">
        <v>7709</v>
      </c>
    </row>
    <row r="6465" spans="1:1" x14ac:dyDescent="0.15">
      <c r="A6465" s="10" t="s">
        <v>7710</v>
      </c>
    </row>
    <row r="6466" spans="1:1" x14ac:dyDescent="0.15">
      <c r="A6466" s="10" t="s">
        <v>7711</v>
      </c>
    </row>
    <row r="6467" spans="1:1" x14ac:dyDescent="0.15">
      <c r="A6467" s="10" t="s">
        <v>7712</v>
      </c>
    </row>
    <row r="6468" spans="1:1" x14ac:dyDescent="0.15">
      <c r="A6468" s="10" t="s">
        <v>7713</v>
      </c>
    </row>
    <row r="6469" spans="1:1" x14ac:dyDescent="0.15">
      <c r="A6469" s="10" t="s">
        <v>7714</v>
      </c>
    </row>
    <row r="6470" spans="1:1" x14ac:dyDescent="0.15">
      <c r="A6470" s="10" t="s">
        <v>7715</v>
      </c>
    </row>
    <row r="6471" spans="1:1" x14ac:dyDescent="0.15">
      <c r="A6471" s="10" t="s">
        <v>7716</v>
      </c>
    </row>
    <row r="6472" spans="1:1" x14ac:dyDescent="0.15">
      <c r="A6472" s="10" t="s">
        <v>7717</v>
      </c>
    </row>
    <row r="6473" spans="1:1" x14ac:dyDescent="0.15">
      <c r="A6473" s="10" t="s">
        <v>7718</v>
      </c>
    </row>
    <row r="6474" spans="1:1" x14ac:dyDescent="0.15">
      <c r="A6474" s="10" t="s">
        <v>7719</v>
      </c>
    </row>
    <row r="6475" spans="1:1" x14ac:dyDescent="0.15">
      <c r="A6475" s="10" t="s">
        <v>7720</v>
      </c>
    </row>
    <row r="6476" spans="1:1" x14ac:dyDescent="0.15">
      <c r="A6476" s="10" t="s">
        <v>7721</v>
      </c>
    </row>
    <row r="6477" spans="1:1" x14ac:dyDescent="0.15">
      <c r="A6477" s="10" t="s">
        <v>7722</v>
      </c>
    </row>
    <row r="6478" spans="1:1" x14ac:dyDescent="0.15">
      <c r="A6478" s="10" t="s">
        <v>7723</v>
      </c>
    </row>
    <row r="6479" spans="1:1" x14ac:dyDescent="0.15">
      <c r="A6479" s="10" t="s">
        <v>7724</v>
      </c>
    </row>
    <row r="6480" spans="1:1" x14ac:dyDescent="0.15">
      <c r="A6480" s="10" t="s">
        <v>7725</v>
      </c>
    </row>
    <row r="6481" spans="1:1" x14ac:dyDescent="0.15">
      <c r="A6481" s="10" t="s">
        <v>7726</v>
      </c>
    </row>
    <row r="6482" spans="1:1" x14ac:dyDescent="0.15">
      <c r="A6482" s="10" t="s">
        <v>7727</v>
      </c>
    </row>
    <row r="6483" spans="1:1" x14ac:dyDescent="0.15">
      <c r="A6483" s="10" t="s">
        <v>7728</v>
      </c>
    </row>
    <row r="6484" spans="1:1" x14ac:dyDescent="0.15">
      <c r="A6484" s="10" t="s">
        <v>7729</v>
      </c>
    </row>
    <row r="6485" spans="1:1" x14ac:dyDescent="0.15">
      <c r="A6485" s="10" t="s">
        <v>7730</v>
      </c>
    </row>
    <row r="6486" spans="1:1" x14ac:dyDescent="0.15">
      <c r="A6486" s="10" t="s">
        <v>7731</v>
      </c>
    </row>
    <row r="6487" spans="1:1" x14ac:dyDescent="0.15">
      <c r="A6487" s="10" t="s">
        <v>7732</v>
      </c>
    </row>
    <row r="6488" spans="1:1" x14ac:dyDescent="0.15">
      <c r="A6488" s="10" t="s">
        <v>7733</v>
      </c>
    </row>
    <row r="6489" spans="1:1" x14ac:dyDescent="0.15">
      <c r="A6489" s="10" t="s">
        <v>7734</v>
      </c>
    </row>
    <row r="6490" spans="1:1" x14ac:dyDescent="0.15">
      <c r="A6490" s="10" t="s">
        <v>7735</v>
      </c>
    </row>
    <row r="6491" spans="1:1" x14ac:dyDescent="0.15">
      <c r="A6491" s="10" t="s">
        <v>7736</v>
      </c>
    </row>
    <row r="6492" spans="1:1" x14ac:dyDescent="0.15">
      <c r="A6492" s="10" t="s">
        <v>7737</v>
      </c>
    </row>
    <row r="6493" spans="1:1" x14ac:dyDescent="0.15">
      <c r="A6493" s="10" t="s">
        <v>19146</v>
      </c>
    </row>
    <row r="6494" spans="1:1" x14ac:dyDescent="0.15">
      <c r="A6494" s="10" t="s">
        <v>7738</v>
      </c>
    </row>
    <row r="6495" spans="1:1" x14ac:dyDescent="0.15">
      <c r="A6495" s="10" t="s">
        <v>7739</v>
      </c>
    </row>
    <row r="6496" spans="1:1" x14ac:dyDescent="0.15">
      <c r="A6496" s="10" t="s">
        <v>19147</v>
      </c>
    </row>
    <row r="6497" spans="1:1" x14ac:dyDescent="0.15">
      <c r="A6497" s="10" t="s">
        <v>7740</v>
      </c>
    </row>
    <row r="6498" spans="1:1" x14ac:dyDescent="0.15">
      <c r="A6498" s="10" t="s">
        <v>7741</v>
      </c>
    </row>
    <row r="6499" spans="1:1" x14ac:dyDescent="0.15">
      <c r="A6499" s="10" t="s">
        <v>7742</v>
      </c>
    </row>
    <row r="6500" spans="1:1" x14ac:dyDescent="0.15">
      <c r="A6500" s="10" t="s">
        <v>7743</v>
      </c>
    </row>
    <row r="6501" spans="1:1" x14ac:dyDescent="0.15">
      <c r="A6501" s="10" t="s">
        <v>7744</v>
      </c>
    </row>
    <row r="6502" spans="1:1" x14ac:dyDescent="0.15">
      <c r="A6502" s="10" t="s">
        <v>7745</v>
      </c>
    </row>
    <row r="6503" spans="1:1" x14ac:dyDescent="0.15">
      <c r="A6503" s="10" t="s">
        <v>7746</v>
      </c>
    </row>
    <row r="6504" spans="1:1" x14ac:dyDescent="0.15">
      <c r="A6504" s="10" t="s">
        <v>7747</v>
      </c>
    </row>
    <row r="6505" spans="1:1" x14ac:dyDescent="0.15">
      <c r="A6505" s="10" t="s">
        <v>7748</v>
      </c>
    </row>
    <row r="6506" spans="1:1" x14ac:dyDescent="0.15">
      <c r="A6506" s="10" t="s">
        <v>7749</v>
      </c>
    </row>
    <row r="6507" spans="1:1" x14ac:dyDescent="0.15">
      <c r="A6507" s="10" t="s">
        <v>7750</v>
      </c>
    </row>
    <row r="6508" spans="1:1" x14ac:dyDescent="0.15">
      <c r="A6508" s="10" t="s">
        <v>7751</v>
      </c>
    </row>
    <row r="6509" spans="1:1" x14ac:dyDescent="0.15">
      <c r="A6509" s="10" t="s">
        <v>7752</v>
      </c>
    </row>
    <row r="6510" spans="1:1" x14ac:dyDescent="0.15">
      <c r="A6510" s="10" t="s">
        <v>7753</v>
      </c>
    </row>
    <row r="6511" spans="1:1" x14ac:dyDescent="0.15">
      <c r="A6511" s="10" t="s">
        <v>7754</v>
      </c>
    </row>
    <row r="6512" spans="1:1" x14ac:dyDescent="0.15">
      <c r="A6512" s="10" t="s">
        <v>7755</v>
      </c>
    </row>
    <row r="6513" spans="1:1" x14ac:dyDescent="0.15">
      <c r="A6513" s="10" t="s">
        <v>7756</v>
      </c>
    </row>
    <row r="6514" spans="1:1" x14ac:dyDescent="0.15">
      <c r="A6514" s="10" t="s">
        <v>7757</v>
      </c>
    </row>
    <row r="6515" spans="1:1" x14ac:dyDescent="0.15">
      <c r="A6515" s="10" t="s">
        <v>7758</v>
      </c>
    </row>
    <row r="6516" spans="1:1" x14ac:dyDescent="0.15">
      <c r="A6516" s="10" t="s">
        <v>7759</v>
      </c>
    </row>
    <row r="6517" spans="1:1" x14ac:dyDescent="0.15">
      <c r="A6517" s="10" t="s">
        <v>7760</v>
      </c>
    </row>
    <row r="6518" spans="1:1" x14ac:dyDescent="0.15">
      <c r="A6518" s="10" t="s">
        <v>7761</v>
      </c>
    </row>
    <row r="6519" spans="1:1" x14ac:dyDescent="0.15">
      <c r="A6519" s="10" t="s">
        <v>7762</v>
      </c>
    </row>
    <row r="6520" spans="1:1" x14ac:dyDescent="0.15">
      <c r="A6520" s="10" t="s">
        <v>7763</v>
      </c>
    </row>
    <row r="6521" spans="1:1" x14ac:dyDescent="0.15">
      <c r="A6521" s="10" t="s">
        <v>7764</v>
      </c>
    </row>
    <row r="6522" spans="1:1" x14ac:dyDescent="0.15">
      <c r="A6522" s="10" t="s">
        <v>7765</v>
      </c>
    </row>
    <row r="6523" spans="1:1" x14ac:dyDescent="0.15">
      <c r="A6523" s="10" t="s">
        <v>7766</v>
      </c>
    </row>
    <row r="6524" spans="1:1" x14ac:dyDescent="0.15">
      <c r="A6524" s="10" t="s">
        <v>7767</v>
      </c>
    </row>
    <row r="6525" spans="1:1" x14ac:dyDescent="0.15">
      <c r="A6525" s="10" t="s">
        <v>7768</v>
      </c>
    </row>
    <row r="6526" spans="1:1" x14ac:dyDescent="0.15">
      <c r="A6526" s="10" t="s">
        <v>7769</v>
      </c>
    </row>
    <row r="6527" spans="1:1" x14ac:dyDescent="0.15">
      <c r="A6527" s="10" t="s">
        <v>7770</v>
      </c>
    </row>
    <row r="6528" spans="1:1" x14ac:dyDescent="0.15">
      <c r="A6528" s="10" t="s">
        <v>7771</v>
      </c>
    </row>
    <row r="6529" spans="1:1" x14ac:dyDescent="0.15">
      <c r="A6529" s="10" t="s">
        <v>7772</v>
      </c>
    </row>
    <row r="6530" spans="1:1" x14ac:dyDescent="0.15">
      <c r="A6530" s="10" t="s">
        <v>7773</v>
      </c>
    </row>
    <row r="6531" spans="1:1" x14ac:dyDescent="0.15">
      <c r="A6531" s="10" t="s">
        <v>7774</v>
      </c>
    </row>
    <row r="6532" spans="1:1" x14ac:dyDescent="0.15">
      <c r="A6532" s="10" t="s">
        <v>7775</v>
      </c>
    </row>
    <row r="6533" spans="1:1" x14ac:dyDescent="0.15">
      <c r="A6533" s="10" t="s">
        <v>7776</v>
      </c>
    </row>
    <row r="6534" spans="1:1" x14ac:dyDescent="0.15">
      <c r="A6534" s="10" t="s">
        <v>7777</v>
      </c>
    </row>
    <row r="6535" spans="1:1" x14ac:dyDescent="0.15">
      <c r="A6535" s="10" t="s">
        <v>7778</v>
      </c>
    </row>
    <row r="6536" spans="1:1" x14ac:dyDescent="0.15">
      <c r="A6536" s="10" t="s">
        <v>7779</v>
      </c>
    </row>
    <row r="6537" spans="1:1" x14ac:dyDescent="0.15">
      <c r="A6537" s="10" t="s">
        <v>7780</v>
      </c>
    </row>
    <row r="6538" spans="1:1" x14ac:dyDescent="0.15">
      <c r="A6538" s="10" t="s">
        <v>7782</v>
      </c>
    </row>
    <row r="6539" spans="1:1" x14ac:dyDescent="0.15">
      <c r="A6539" s="10" t="s">
        <v>7783</v>
      </c>
    </row>
    <row r="6540" spans="1:1" x14ac:dyDescent="0.15">
      <c r="A6540" s="10" t="s">
        <v>7784</v>
      </c>
    </row>
    <row r="6541" spans="1:1" x14ac:dyDescent="0.15">
      <c r="A6541" s="10" t="s">
        <v>7785</v>
      </c>
    </row>
    <row r="6542" spans="1:1" x14ac:dyDescent="0.15">
      <c r="A6542" s="10" t="s">
        <v>7786</v>
      </c>
    </row>
    <row r="6543" spans="1:1" x14ac:dyDescent="0.15">
      <c r="A6543" s="10" t="s">
        <v>7787</v>
      </c>
    </row>
    <row r="6544" spans="1:1" x14ac:dyDescent="0.15">
      <c r="A6544" s="10" t="s">
        <v>7788</v>
      </c>
    </row>
    <row r="6545" spans="1:1" x14ac:dyDescent="0.15">
      <c r="A6545" s="10" t="s">
        <v>7789</v>
      </c>
    </row>
    <row r="6546" spans="1:1" x14ac:dyDescent="0.15">
      <c r="A6546" s="10" t="s">
        <v>7790</v>
      </c>
    </row>
    <row r="6547" spans="1:1" x14ac:dyDescent="0.15">
      <c r="A6547" s="10" t="s">
        <v>7791</v>
      </c>
    </row>
    <row r="6548" spans="1:1" x14ac:dyDescent="0.15">
      <c r="A6548" s="10" t="s">
        <v>7792</v>
      </c>
    </row>
    <row r="6549" spans="1:1" x14ac:dyDescent="0.15">
      <c r="A6549" s="10" t="s">
        <v>7793</v>
      </c>
    </row>
    <row r="6550" spans="1:1" x14ac:dyDescent="0.15">
      <c r="A6550" s="10" t="s">
        <v>7794</v>
      </c>
    </row>
    <row r="6551" spans="1:1" x14ac:dyDescent="0.15">
      <c r="A6551" s="10" t="s">
        <v>7795</v>
      </c>
    </row>
    <row r="6552" spans="1:1" x14ac:dyDescent="0.15">
      <c r="A6552" s="10" t="s">
        <v>7796</v>
      </c>
    </row>
    <row r="6553" spans="1:1" x14ac:dyDescent="0.15">
      <c r="A6553" s="10" t="s">
        <v>7797</v>
      </c>
    </row>
    <row r="6554" spans="1:1" x14ac:dyDescent="0.15">
      <c r="A6554" s="10" t="s">
        <v>7798</v>
      </c>
    </row>
    <row r="6555" spans="1:1" x14ac:dyDescent="0.15">
      <c r="A6555" s="10" t="s">
        <v>7799</v>
      </c>
    </row>
    <row r="6556" spans="1:1" x14ac:dyDescent="0.15">
      <c r="A6556" s="10" t="s">
        <v>7800</v>
      </c>
    </row>
    <row r="6557" spans="1:1" x14ac:dyDescent="0.15">
      <c r="A6557" s="10" t="s">
        <v>7801</v>
      </c>
    </row>
    <row r="6558" spans="1:1" x14ac:dyDescent="0.15">
      <c r="A6558" s="10" t="s">
        <v>7802</v>
      </c>
    </row>
    <row r="6559" spans="1:1" x14ac:dyDescent="0.15">
      <c r="A6559" s="10" t="s">
        <v>7803</v>
      </c>
    </row>
    <row r="6560" spans="1:1" x14ac:dyDescent="0.15">
      <c r="A6560" s="10" t="s">
        <v>7804</v>
      </c>
    </row>
    <row r="6561" spans="1:1" x14ac:dyDescent="0.15">
      <c r="A6561" s="10" t="s">
        <v>7805</v>
      </c>
    </row>
    <row r="6562" spans="1:1" x14ac:dyDescent="0.15">
      <c r="A6562" s="10" t="s">
        <v>7806</v>
      </c>
    </row>
    <row r="6563" spans="1:1" x14ac:dyDescent="0.15">
      <c r="A6563" s="10" t="s">
        <v>7807</v>
      </c>
    </row>
    <row r="6564" spans="1:1" x14ac:dyDescent="0.15">
      <c r="A6564" s="10" t="s">
        <v>7808</v>
      </c>
    </row>
    <row r="6565" spans="1:1" x14ac:dyDescent="0.15">
      <c r="A6565" s="10" t="s">
        <v>7809</v>
      </c>
    </row>
    <row r="6566" spans="1:1" x14ac:dyDescent="0.15">
      <c r="A6566" s="10" t="s">
        <v>7810</v>
      </c>
    </row>
    <row r="6567" spans="1:1" x14ac:dyDescent="0.15">
      <c r="A6567" s="10" t="s">
        <v>7811</v>
      </c>
    </row>
    <row r="6568" spans="1:1" x14ac:dyDescent="0.15">
      <c r="A6568" s="10" t="s">
        <v>7812</v>
      </c>
    </row>
    <row r="6569" spans="1:1" x14ac:dyDescent="0.15">
      <c r="A6569" s="10" t="s">
        <v>7813</v>
      </c>
    </row>
    <row r="6570" spans="1:1" x14ac:dyDescent="0.15">
      <c r="A6570" s="10" t="s">
        <v>7814</v>
      </c>
    </row>
    <row r="6571" spans="1:1" x14ac:dyDescent="0.15">
      <c r="A6571" s="10" t="s">
        <v>7815</v>
      </c>
    </row>
    <row r="6572" spans="1:1" x14ac:dyDescent="0.15">
      <c r="A6572" s="10" t="s">
        <v>7816</v>
      </c>
    </row>
    <row r="6573" spans="1:1" x14ac:dyDescent="0.15">
      <c r="A6573" s="10" t="s">
        <v>7817</v>
      </c>
    </row>
    <row r="6574" spans="1:1" x14ac:dyDescent="0.15">
      <c r="A6574" s="10" t="s">
        <v>7818</v>
      </c>
    </row>
    <row r="6575" spans="1:1" x14ac:dyDescent="0.15">
      <c r="A6575" s="10" t="s">
        <v>7819</v>
      </c>
    </row>
    <row r="6576" spans="1:1" x14ac:dyDescent="0.15">
      <c r="A6576" s="10" t="s">
        <v>7820</v>
      </c>
    </row>
    <row r="6577" spans="1:1" x14ac:dyDescent="0.15">
      <c r="A6577" s="10" t="s">
        <v>7821</v>
      </c>
    </row>
    <row r="6578" spans="1:1" x14ac:dyDescent="0.15">
      <c r="A6578" s="10" t="s">
        <v>7822</v>
      </c>
    </row>
    <row r="6579" spans="1:1" x14ac:dyDescent="0.15">
      <c r="A6579" s="10" t="s">
        <v>7823</v>
      </c>
    </row>
    <row r="6580" spans="1:1" x14ac:dyDescent="0.15">
      <c r="A6580" s="10" t="s">
        <v>7824</v>
      </c>
    </row>
    <row r="6581" spans="1:1" x14ac:dyDescent="0.15">
      <c r="A6581" s="10" t="s">
        <v>7825</v>
      </c>
    </row>
    <row r="6582" spans="1:1" x14ac:dyDescent="0.15">
      <c r="A6582" s="10" t="s">
        <v>7826</v>
      </c>
    </row>
    <row r="6583" spans="1:1" x14ac:dyDescent="0.15">
      <c r="A6583" s="10" t="s">
        <v>7827</v>
      </c>
    </row>
    <row r="6584" spans="1:1" x14ac:dyDescent="0.15">
      <c r="A6584" s="10" t="s">
        <v>7828</v>
      </c>
    </row>
    <row r="6585" spans="1:1" x14ac:dyDescent="0.15">
      <c r="A6585" s="10" t="s">
        <v>7829</v>
      </c>
    </row>
    <row r="6586" spans="1:1" x14ac:dyDescent="0.15">
      <c r="A6586" s="10" t="s">
        <v>7830</v>
      </c>
    </row>
    <row r="6587" spans="1:1" x14ac:dyDescent="0.15">
      <c r="A6587" s="10" t="s">
        <v>7831</v>
      </c>
    </row>
    <row r="6588" spans="1:1" x14ac:dyDescent="0.15">
      <c r="A6588" s="10" t="s">
        <v>7832</v>
      </c>
    </row>
    <row r="6589" spans="1:1" x14ac:dyDescent="0.15">
      <c r="A6589" s="10" t="s">
        <v>7833</v>
      </c>
    </row>
    <row r="6590" spans="1:1" x14ac:dyDescent="0.15">
      <c r="A6590" s="10" t="s">
        <v>7834</v>
      </c>
    </row>
    <row r="6591" spans="1:1" x14ac:dyDescent="0.15">
      <c r="A6591" s="10" t="s">
        <v>7835</v>
      </c>
    </row>
    <row r="6592" spans="1:1" x14ac:dyDescent="0.15">
      <c r="A6592" s="10" t="s">
        <v>7836</v>
      </c>
    </row>
    <row r="6593" spans="1:1" x14ac:dyDescent="0.15">
      <c r="A6593" s="10" t="s">
        <v>7837</v>
      </c>
    </row>
    <row r="6594" spans="1:1" x14ac:dyDescent="0.15">
      <c r="A6594" s="10" t="s">
        <v>7838</v>
      </c>
    </row>
    <row r="6595" spans="1:1" x14ac:dyDescent="0.15">
      <c r="A6595" s="10" t="s">
        <v>7839</v>
      </c>
    </row>
    <row r="6596" spans="1:1" x14ac:dyDescent="0.15">
      <c r="A6596" s="10" t="s">
        <v>7840</v>
      </c>
    </row>
    <row r="6597" spans="1:1" x14ac:dyDescent="0.15">
      <c r="A6597" s="10" t="s">
        <v>7841</v>
      </c>
    </row>
    <row r="6598" spans="1:1" x14ac:dyDescent="0.15">
      <c r="A6598" s="10" t="s">
        <v>7842</v>
      </c>
    </row>
    <row r="6599" spans="1:1" x14ac:dyDescent="0.15">
      <c r="A6599" s="10" t="s">
        <v>7843</v>
      </c>
    </row>
    <row r="6600" spans="1:1" x14ac:dyDescent="0.15">
      <c r="A6600" s="10" t="s">
        <v>7844</v>
      </c>
    </row>
    <row r="6601" spans="1:1" x14ac:dyDescent="0.15">
      <c r="A6601" s="10" t="s">
        <v>7845</v>
      </c>
    </row>
    <row r="6602" spans="1:1" x14ac:dyDescent="0.15">
      <c r="A6602" s="10" t="s">
        <v>7846</v>
      </c>
    </row>
    <row r="6603" spans="1:1" x14ac:dyDescent="0.15">
      <c r="A6603" s="10" t="s">
        <v>7847</v>
      </c>
    </row>
    <row r="6604" spans="1:1" x14ac:dyDescent="0.15">
      <c r="A6604" s="10" t="s">
        <v>7848</v>
      </c>
    </row>
    <row r="6605" spans="1:1" x14ac:dyDescent="0.15">
      <c r="A6605" s="10" t="s">
        <v>7849</v>
      </c>
    </row>
    <row r="6606" spans="1:1" x14ac:dyDescent="0.15">
      <c r="A6606" s="10" t="s">
        <v>7850</v>
      </c>
    </row>
    <row r="6607" spans="1:1" x14ac:dyDescent="0.15">
      <c r="A6607" s="10" t="s">
        <v>7851</v>
      </c>
    </row>
    <row r="6608" spans="1:1" x14ac:dyDescent="0.15">
      <c r="A6608" s="10" t="s">
        <v>7852</v>
      </c>
    </row>
    <row r="6609" spans="1:1" x14ac:dyDescent="0.15">
      <c r="A6609" s="10" t="s">
        <v>7853</v>
      </c>
    </row>
    <row r="6610" spans="1:1" x14ac:dyDescent="0.15">
      <c r="A6610" s="10" t="s">
        <v>7854</v>
      </c>
    </row>
    <row r="6611" spans="1:1" x14ac:dyDescent="0.15">
      <c r="A6611" s="10" t="s">
        <v>7855</v>
      </c>
    </row>
    <row r="6612" spans="1:1" x14ac:dyDescent="0.15">
      <c r="A6612" s="10" t="s">
        <v>7856</v>
      </c>
    </row>
    <row r="6613" spans="1:1" x14ac:dyDescent="0.15">
      <c r="A6613" s="10" t="s">
        <v>7857</v>
      </c>
    </row>
    <row r="6614" spans="1:1" x14ac:dyDescent="0.15">
      <c r="A6614" s="10" t="s">
        <v>7858</v>
      </c>
    </row>
    <row r="6615" spans="1:1" x14ac:dyDescent="0.15">
      <c r="A6615" s="10" t="s">
        <v>7859</v>
      </c>
    </row>
    <row r="6616" spans="1:1" x14ac:dyDescent="0.15">
      <c r="A6616" s="10" t="s">
        <v>7860</v>
      </c>
    </row>
    <row r="6617" spans="1:1" x14ac:dyDescent="0.15">
      <c r="A6617" s="10" t="s">
        <v>7861</v>
      </c>
    </row>
    <row r="6618" spans="1:1" x14ac:dyDescent="0.15">
      <c r="A6618" s="10" t="s">
        <v>7862</v>
      </c>
    </row>
    <row r="6619" spans="1:1" x14ac:dyDescent="0.15">
      <c r="A6619" s="10" t="s">
        <v>7863</v>
      </c>
    </row>
    <row r="6620" spans="1:1" x14ac:dyDescent="0.15">
      <c r="A6620" s="10" t="s">
        <v>7864</v>
      </c>
    </row>
    <row r="6621" spans="1:1" x14ac:dyDescent="0.15">
      <c r="A6621" s="10" t="s">
        <v>7865</v>
      </c>
    </row>
    <row r="6622" spans="1:1" x14ac:dyDescent="0.15">
      <c r="A6622" s="10" t="s">
        <v>7866</v>
      </c>
    </row>
    <row r="6623" spans="1:1" x14ac:dyDescent="0.15">
      <c r="A6623" s="10" t="s">
        <v>7867</v>
      </c>
    </row>
    <row r="6624" spans="1:1" x14ac:dyDescent="0.15">
      <c r="A6624" s="10" t="s">
        <v>7868</v>
      </c>
    </row>
    <row r="6625" spans="1:1" x14ac:dyDescent="0.15">
      <c r="A6625" s="10" t="s">
        <v>7869</v>
      </c>
    </row>
    <row r="6626" spans="1:1" x14ac:dyDescent="0.15">
      <c r="A6626" s="10" t="s">
        <v>7870</v>
      </c>
    </row>
    <row r="6627" spans="1:1" x14ac:dyDescent="0.15">
      <c r="A6627" s="10" t="s">
        <v>7871</v>
      </c>
    </row>
    <row r="6628" spans="1:1" x14ac:dyDescent="0.15">
      <c r="A6628" s="10" t="s">
        <v>7872</v>
      </c>
    </row>
    <row r="6629" spans="1:1" x14ac:dyDescent="0.15">
      <c r="A6629" s="10" t="s">
        <v>7873</v>
      </c>
    </row>
    <row r="6630" spans="1:1" x14ac:dyDescent="0.15">
      <c r="A6630" s="10" t="s">
        <v>7874</v>
      </c>
    </row>
    <row r="6631" spans="1:1" x14ac:dyDescent="0.15">
      <c r="A6631" s="10" t="s">
        <v>7875</v>
      </c>
    </row>
    <row r="6632" spans="1:1" x14ac:dyDescent="0.15">
      <c r="A6632" s="10" t="s">
        <v>7876</v>
      </c>
    </row>
    <row r="6633" spans="1:1" x14ac:dyDescent="0.15">
      <c r="A6633" s="10" t="s">
        <v>7877</v>
      </c>
    </row>
    <row r="6634" spans="1:1" x14ac:dyDescent="0.15">
      <c r="A6634" s="10" t="s">
        <v>7878</v>
      </c>
    </row>
    <row r="6635" spans="1:1" x14ac:dyDescent="0.15">
      <c r="A6635" s="10" t="s">
        <v>7879</v>
      </c>
    </row>
    <row r="6636" spans="1:1" x14ac:dyDescent="0.15">
      <c r="A6636" s="10" t="s">
        <v>7880</v>
      </c>
    </row>
    <row r="6637" spans="1:1" x14ac:dyDescent="0.15">
      <c r="A6637" s="10" t="s">
        <v>7881</v>
      </c>
    </row>
    <row r="6638" spans="1:1" x14ac:dyDescent="0.15">
      <c r="A6638" s="10" t="s">
        <v>7882</v>
      </c>
    </row>
    <row r="6639" spans="1:1" x14ac:dyDescent="0.15">
      <c r="A6639" s="10" t="s">
        <v>7883</v>
      </c>
    </row>
    <row r="6640" spans="1:1" x14ac:dyDescent="0.15">
      <c r="A6640" s="10" t="s">
        <v>7884</v>
      </c>
    </row>
    <row r="6641" spans="1:1" x14ac:dyDescent="0.15">
      <c r="A6641" s="10" t="s">
        <v>7885</v>
      </c>
    </row>
    <row r="6642" spans="1:1" x14ac:dyDescent="0.15">
      <c r="A6642" s="10" t="s">
        <v>7886</v>
      </c>
    </row>
    <row r="6643" spans="1:1" x14ac:dyDescent="0.15">
      <c r="A6643" s="10" t="s">
        <v>7887</v>
      </c>
    </row>
    <row r="6644" spans="1:1" x14ac:dyDescent="0.15">
      <c r="A6644" s="10" t="s">
        <v>7888</v>
      </c>
    </row>
    <row r="6645" spans="1:1" x14ac:dyDescent="0.15">
      <c r="A6645" s="10" t="s">
        <v>7889</v>
      </c>
    </row>
    <row r="6646" spans="1:1" x14ac:dyDescent="0.15">
      <c r="A6646" s="10" t="s">
        <v>7890</v>
      </c>
    </row>
    <row r="6647" spans="1:1" x14ac:dyDescent="0.15">
      <c r="A6647" s="10" t="s">
        <v>7891</v>
      </c>
    </row>
    <row r="6648" spans="1:1" x14ac:dyDescent="0.15">
      <c r="A6648" s="10" t="s">
        <v>7892</v>
      </c>
    </row>
    <row r="6649" spans="1:1" x14ac:dyDescent="0.15">
      <c r="A6649" s="10" t="s">
        <v>7893</v>
      </c>
    </row>
    <row r="6650" spans="1:1" x14ac:dyDescent="0.15">
      <c r="A6650" s="10" t="s">
        <v>7894</v>
      </c>
    </row>
    <row r="6651" spans="1:1" x14ac:dyDescent="0.15">
      <c r="A6651" s="10" t="s">
        <v>7895</v>
      </c>
    </row>
    <row r="6652" spans="1:1" x14ac:dyDescent="0.15">
      <c r="A6652" s="10" t="s">
        <v>7896</v>
      </c>
    </row>
    <row r="6653" spans="1:1" x14ac:dyDescent="0.15">
      <c r="A6653" s="10" t="s">
        <v>7897</v>
      </c>
    </row>
    <row r="6654" spans="1:1" x14ac:dyDescent="0.15">
      <c r="A6654" s="10" t="s">
        <v>7898</v>
      </c>
    </row>
    <row r="6655" spans="1:1" x14ac:dyDescent="0.15">
      <c r="A6655" s="10" t="s">
        <v>7899</v>
      </c>
    </row>
    <row r="6656" spans="1:1" x14ac:dyDescent="0.15">
      <c r="A6656" s="10" t="s">
        <v>7900</v>
      </c>
    </row>
    <row r="6657" spans="1:1" x14ac:dyDescent="0.15">
      <c r="A6657" s="10" t="s">
        <v>7901</v>
      </c>
    </row>
    <row r="6658" spans="1:1" x14ac:dyDescent="0.15">
      <c r="A6658" s="10" t="s">
        <v>7902</v>
      </c>
    </row>
    <row r="6659" spans="1:1" x14ac:dyDescent="0.15">
      <c r="A6659" s="10" t="s">
        <v>7903</v>
      </c>
    </row>
    <row r="6660" spans="1:1" x14ac:dyDescent="0.15">
      <c r="A6660" s="10" t="s">
        <v>7904</v>
      </c>
    </row>
    <row r="6661" spans="1:1" x14ac:dyDescent="0.15">
      <c r="A6661" s="10" t="s">
        <v>7905</v>
      </c>
    </row>
    <row r="6662" spans="1:1" x14ac:dyDescent="0.15">
      <c r="A6662" s="10" t="s">
        <v>7906</v>
      </c>
    </row>
    <row r="6663" spans="1:1" x14ac:dyDescent="0.15">
      <c r="A6663" s="10" t="s">
        <v>7907</v>
      </c>
    </row>
    <row r="6664" spans="1:1" x14ac:dyDescent="0.15">
      <c r="A6664" s="10" t="s">
        <v>7908</v>
      </c>
    </row>
    <row r="6665" spans="1:1" x14ac:dyDescent="0.15">
      <c r="A6665" s="10" t="s">
        <v>7909</v>
      </c>
    </row>
    <row r="6666" spans="1:1" x14ac:dyDescent="0.15">
      <c r="A6666" s="10" t="s">
        <v>7910</v>
      </c>
    </row>
    <row r="6667" spans="1:1" x14ac:dyDescent="0.15">
      <c r="A6667" s="10" t="s">
        <v>7911</v>
      </c>
    </row>
    <row r="6668" spans="1:1" x14ac:dyDescent="0.15">
      <c r="A6668" s="10" t="s">
        <v>7912</v>
      </c>
    </row>
    <row r="6669" spans="1:1" x14ac:dyDescent="0.15">
      <c r="A6669" s="10" t="s">
        <v>7913</v>
      </c>
    </row>
    <row r="6670" spans="1:1" x14ac:dyDescent="0.15">
      <c r="A6670" s="10" t="s">
        <v>7914</v>
      </c>
    </row>
    <row r="6671" spans="1:1" x14ac:dyDescent="0.15">
      <c r="A6671" s="10" t="s">
        <v>7915</v>
      </c>
    </row>
    <row r="6672" spans="1:1" x14ac:dyDescent="0.15">
      <c r="A6672" s="10" t="s">
        <v>7916</v>
      </c>
    </row>
    <row r="6673" spans="1:1" x14ac:dyDescent="0.15">
      <c r="A6673" s="10" t="s">
        <v>7917</v>
      </c>
    </row>
    <row r="6674" spans="1:1" x14ac:dyDescent="0.15">
      <c r="A6674" s="10" t="s">
        <v>7918</v>
      </c>
    </row>
    <row r="6675" spans="1:1" x14ac:dyDescent="0.15">
      <c r="A6675" s="10" t="s">
        <v>7919</v>
      </c>
    </row>
    <row r="6676" spans="1:1" x14ac:dyDescent="0.15">
      <c r="A6676" s="10" t="s">
        <v>7920</v>
      </c>
    </row>
    <row r="6677" spans="1:1" x14ac:dyDescent="0.15">
      <c r="A6677" s="10" t="s">
        <v>7921</v>
      </c>
    </row>
    <row r="6678" spans="1:1" x14ac:dyDescent="0.15">
      <c r="A6678" s="10" t="s">
        <v>7922</v>
      </c>
    </row>
    <row r="6679" spans="1:1" x14ac:dyDescent="0.15">
      <c r="A6679" s="10" t="s">
        <v>7923</v>
      </c>
    </row>
    <row r="6680" spans="1:1" x14ac:dyDescent="0.15">
      <c r="A6680" s="10" t="s">
        <v>7924</v>
      </c>
    </row>
    <row r="6681" spans="1:1" x14ac:dyDescent="0.15">
      <c r="A6681" s="10" t="s">
        <v>7925</v>
      </c>
    </row>
    <row r="6682" spans="1:1" x14ac:dyDescent="0.15">
      <c r="A6682" s="10" t="s">
        <v>7926</v>
      </c>
    </row>
    <row r="6683" spans="1:1" x14ac:dyDescent="0.15">
      <c r="A6683" s="10" t="s">
        <v>7927</v>
      </c>
    </row>
    <row r="6684" spans="1:1" x14ac:dyDescent="0.15">
      <c r="A6684" s="10" t="s">
        <v>7928</v>
      </c>
    </row>
    <row r="6685" spans="1:1" x14ac:dyDescent="0.15">
      <c r="A6685" s="10" t="s">
        <v>7929</v>
      </c>
    </row>
    <row r="6686" spans="1:1" x14ac:dyDescent="0.15">
      <c r="A6686" s="10" t="s">
        <v>7930</v>
      </c>
    </row>
    <row r="6687" spans="1:1" x14ac:dyDescent="0.15">
      <c r="A6687" s="10" t="s">
        <v>7931</v>
      </c>
    </row>
    <row r="6688" spans="1:1" x14ac:dyDescent="0.15">
      <c r="A6688" s="10" t="s">
        <v>7932</v>
      </c>
    </row>
    <row r="6689" spans="1:1" x14ac:dyDescent="0.15">
      <c r="A6689" s="10" t="s">
        <v>7933</v>
      </c>
    </row>
    <row r="6690" spans="1:1" x14ac:dyDescent="0.15">
      <c r="A6690" s="10" t="s">
        <v>7934</v>
      </c>
    </row>
    <row r="6691" spans="1:1" x14ac:dyDescent="0.15">
      <c r="A6691" s="10" t="s">
        <v>7935</v>
      </c>
    </row>
    <row r="6692" spans="1:1" x14ac:dyDescent="0.15">
      <c r="A6692" s="10" t="s">
        <v>7936</v>
      </c>
    </row>
    <row r="6693" spans="1:1" x14ac:dyDescent="0.15">
      <c r="A6693" s="10" t="s">
        <v>7937</v>
      </c>
    </row>
    <row r="6694" spans="1:1" x14ac:dyDescent="0.15">
      <c r="A6694" s="10" t="s">
        <v>7938</v>
      </c>
    </row>
    <row r="6695" spans="1:1" x14ac:dyDescent="0.15">
      <c r="A6695" s="10" t="s">
        <v>7939</v>
      </c>
    </row>
    <row r="6696" spans="1:1" x14ac:dyDescent="0.15">
      <c r="A6696" s="10" t="s">
        <v>7940</v>
      </c>
    </row>
    <row r="6697" spans="1:1" x14ac:dyDescent="0.15">
      <c r="A6697" s="10" t="s">
        <v>7941</v>
      </c>
    </row>
    <row r="6698" spans="1:1" x14ac:dyDescent="0.15">
      <c r="A6698" s="10" t="s">
        <v>7942</v>
      </c>
    </row>
    <row r="6699" spans="1:1" x14ac:dyDescent="0.15">
      <c r="A6699" s="10" t="s">
        <v>7943</v>
      </c>
    </row>
    <row r="6700" spans="1:1" x14ac:dyDescent="0.15">
      <c r="A6700" s="10" t="s">
        <v>7944</v>
      </c>
    </row>
    <row r="6701" spans="1:1" x14ac:dyDescent="0.15">
      <c r="A6701" s="10" t="s">
        <v>7945</v>
      </c>
    </row>
    <row r="6702" spans="1:1" x14ac:dyDescent="0.15">
      <c r="A6702" s="10" t="s">
        <v>7946</v>
      </c>
    </row>
    <row r="6703" spans="1:1" x14ac:dyDescent="0.15">
      <c r="A6703" s="10" t="s">
        <v>7947</v>
      </c>
    </row>
    <row r="6704" spans="1:1" x14ac:dyDescent="0.15">
      <c r="A6704" s="10" t="s">
        <v>7948</v>
      </c>
    </row>
    <row r="6705" spans="1:1" x14ac:dyDescent="0.15">
      <c r="A6705" s="10" t="s">
        <v>7949</v>
      </c>
    </row>
    <row r="6706" spans="1:1" x14ac:dyDescent="0.15">
      <c r="A6706" s="10" t="s">
        <v>7950</v>
      </c>
    </row>
    <row r="6707" spans="1:1" x14ac:dyDescent="0.15">
      <c r="A6707" s="10" t="s">
        <v>7951</v>
      </c>
    </row>
    <row r="6708" spans="1:1" x14ac:dyDescent="0.15">
      <c r="A6708" s="10" t="s">
        <v>7952</v>
      </c>
    </row>
    <row r="6709" spans="1:1" x14ac:dyDescent="0.15">
      <c r="A6709" s="10" t="s">
        <v>7953</v>
      </c>
    </row>
    <row r="6710" spans="1:1" x14ac:dyDescent="0.15">
      <c r="A6710" s="10" t="s">
        <v>7954</v>
      </c>
    </row>
    <row r="6711" spans="1:1" x14ac:dyDescent="0.15">
      <c r="A6711" s="10" t="s">
        <v>19148</v>
      </c>
    </row>
    <row r="6712" spans="1:1" x14ac:dyDescent="0.15">
      <c r="A6712" s="10" t="s">
        <v>19149</v>
      </c>
    </row>
    <row r="6713" spans="1:1" x14ac:dyDescent="0.15">
      <c r="A6713" s="10" t="s">
        <v>7955</v>
      </c>
    </row>
    <row r="6714" spans="1:1" x14ac:dyDescent="0.15">
      <c r="A6714" s="10" t="s">
        <v>7956</v>
      </c>
    </row>
    <row r="6715" spans="1:1" x14ac:dyDescent="0.15">
      <c r="A6715" s="10" t="s">
        <v>7957</v>
      </c>
    </row>
    <row r="6716" spans="1:1" x14ac:dyDescent="0.15">
      <c r="A6716" s="10" t="s">
        <v>7958</v>
      </c>
    </row>
    <row r="6717" spans="1:1" x14ac:dyDescent="0.15">
      <c r="A6717" s="10" t="s">
        <v>7959</v>
      </c>
    </row>
    <row r="6718" spans="1:1" x14ac:dyDescent="0.15">
      <c r="A6718" s="10" t="s">
        <v>7960</v>
      </c>
    </row>
    <row r="6719" spans="1:1" x14ac:dyDescent="0.15">
      <c r="A6719" s="10" t="s">
        <v>7961</v>
      </c>
    </row>
    <row r="6720" spans="1:1" x14ac:dyDescent="0.15">
      <c r="A6720" s="10" t="s">
        <v>7962</v>
      </c>
    </row>
    <row r="6721" spans="1:1" x14ac:dyDescent="0.15">
      <c r="A6721" s="10" t="s">
        <v>7963</v>
      </c>
    </row>
    <row r="6722" spans="1:1" x14ac:dyDescent="0.15">
      <c r="A6722" s="10" t="s">
        <v>7964</v>
      </c>
    </row>
    <row r="6723" spans="1:1" x14ac:dyDescent="0.15">
      <c r="A6723" s="10" t="s">
        <v>7965</v>
      </c>
    </row>
    <row r="6724" spans="1:1" x14ac:dyDescent="0.15">
      <c r="A6724" s="10" t="s">
        <v>7966</v>
      </c>
    </row>
    <row r="6725" spans="1:1" x14ac:dyDescent="0.15">
      <c r="A6725" s="10" t="s">
        <v>7967</v>
      </c>
    </row>
    <row r="6726" spans="1:1" x14ac:dyDescent="0.15">
      <c r="A6726" s="10" t="s">
        <v>7968</v>
      </c>
    </row>
    <row r="6727" spans="1:1" x14ac:dyDescent="0.15">
      <c r="A6727" s="10" t="s">
        <v>7969</v>
      </c>
    </row>
    <row r="6728" spans="1:1" x14ac:dyDescent="0.15">
      <c r="A6728" s="10" t="s">
        <v>7970</v>
      </c>
    </row>
    <row r="6729" spans="1:1" x14ac:dyDescent="0.15">
      <c r="A6729" s="10" t="s">
        <v>7971</v>
      </c>
    </row>
    <row r="6730" spans="1:1" x14ac:dyDescent="0.15">
      <c r="A6730" s="10" t="s">
        <v>7972</v>
      </c>
    </row>
    <row r="6731" spans="1:1" x14ac:dyDescent="0.15">
      <c r="A6731" s="10" t="s">
        <v>7973</v>
      </c>
    </row>
    <row r="6732" spans="1:1" x14ac:dyDescent="0.15">
      <c r="A6732" s="10" t="s">
        <v>7974</v>
      </c>
    </row>
    <row r="6733" spans="1:1" x14ac:dyDescent="0.15">
      <c r="A6733" s="10" t="s">
        <v>7975</v>
      </c>
    </row>
    <row r="6734" spans="1:1" x14ac:dyDescent="0.15">
      <c r="A6734" s="10" t="s">
        <v>7976</v>
      </c>
    </row>
    <row r="6735" spans="1:1" x14ac:dyDescent="0.15">
      <c r="A6735" s="10" t="s">
        <v>7977</v>
      </c>
    </row>
    <row r="6736" spans="1:1" x14ac:dyDescent="0.15">
      <c r="A6736" s="10" t="s">
        <v>7978</v>
      </c>
    </row>
    <row r="6737" spans="1:1" x14ac:dyDescent="0.15">
      <c r="A6737" s="10" t="s">
        <v>7979</v>
      </c>
    </row>
    <row r="6738" spans="1:1" x14ac:dyDescent="0.15">
      <c r="A6738" s="10" t="s">
        <v>7980</v>
      </c>
    </row>
    <row r="6739" spans="1:1" x14ac:dyDescent="0.15">
      <c r="A6739" s="10" t="s">
        <v>7981</v>
      </c>
    </row>
    <row r="6740" spans="1:1" x14ac:dyDescent="0.15">
      <c r="A6740" s="10" t="s">
        <v>7982</v>
      </c>
    </row>
    <row r="6741" spans="1:1" x14ac:dyDescent="0.15">
      <c r="A6741" s="10" t="s">
        <v>7983</v>
      </c>
    </row>
    <row r="6742" spans="1:1" x14ac:dyDescent="0.15">
      <c r="A6742" s="10" t="s">
        <v>7984</v>
      </c>
    </row>
    <row r="6743" spans="1:1" x14ac:dyDescent="0.15">
      <c r="A6743" s="10" t="s">
        <v>7985</v>
      </c>
    </row>
    <row r="6744" spans="1:1" x14ac:dyDescent="0.15">
      <c r="A6744" s="10" t="s">
        <v>7986</v>
      </c>
    </row>
    <row r="6745" spans="1:1" x14ac:dyDescent="0.15">
      <c r="A6745" s="10" t="s">
        <v>7987</v>
      </c>
    </row>
    <row r="6746" spans="1:1" x14ac:dyDescent="0.15">
      <c r="A6746" s="10" t="s">
        <v>7988</v>
      </c>
    </row>
    <row r="6747" spans="1:1" x14ac:dyDescent="0.15">
      <c r="A6747" s="10" t="s">
        <v>7989</v>
      </c>
    </row>
    <row r="6748" spans="1:1" x14ac:dyDescent="0.15">
      <c r="A6748" s="10" t="s">
        <v>7990</v>
      </c>
    </row>
    <row r="6749" spans="1:1" x14ac:dyDescent="0.15">
      <c r="A6749" s="10" t="s">
        <v>7991</v>
      </c>
    </row>
    <row r="6750" spans="1:1" x14ac:dyDescent="0.15">
      <c r="A6750" s="10" t="s">
        <v>7992</v>
      </c>
    </row>
    <row r="6751" spans="1:1" x14ac:dyDescent="0.15">
      <c r="A6751" s="10" t="s">
        <v>7993</v>
      </c>
    </row>
    <row r="6752" spans="1:1" x14ac:dyDescent="0.15">
      <c r="A6752" s="10" t="s">
        <v>7994</v>
      </c>
    </row>
    <row r="6753" spans="1:1" x14ac:dyDescent="0.15">
      <c r="A6753" s="10" t="s">
        <v>7995</v>
      </c>
    </row>
    <row r="6754" spans="1:1" x14ac:dyDescent="0.15">
      <c r="A6754" s="10" t="s">
        <v>7996</v>
      </c>
    </row>
    <row r="6755" spans="1:1" x14ac:dyDescent="0.15">
      <c r="A6755" s="10" t="s">
        <v>7997</v>
      </c>
    </row>
    <row r="6756" spans="1:1" x14ac:dyDescent="0.15">
      <c r="A6756" s="10" t="s">
        <v>7998</v>
      </c>
    </row>
    <row r="6757" spans="1:1" x14ac:dyDescent="0.15">
      <c r="A6757" s="10" t="s">
        <v>7999</v>
      </c>
    </row>
    <row r="6758" spans="1:1" x14ac:dyDescent="0.15">
      <c r="A6758" s="10" t="s">
        <v>8000</v>
      </c>
    </row>
    <row r="6759" spans="1:1" x14ac:dyDescent="0.15">
      <c r="A6759" s="10" t="s">
        <v>8001</v>
      </c>
    </row>
    <row r="6760" spans="1:1" x14ac:dyDescent="0.15">
      <c r="A6760" s="10" t="s">
        <v>8002</v>
      </c>
    </row>
    <row r="6761" spans="1:1" x14ac:dyDescent="0.15">
      <c r="A6761" s="10" t="s">
        <v>8003</v>
      </c>
    </row>
    <row r="6762" spans="1:1" x14ac:dyDescent="0.15">
      <c r="A6762" s="10" t="s">
        <v>8004</v>
      </c>
    </row>
    <row r="6763" spans="1:1" x14ac:dyDescent="0.15">
      <c r="A6763" s="10" t="s">
        <v>8005</v>
      </c>
    </row>
    <row r="6764" spans="1:1" x14ac:dyDescent="0.15">
      <c r="A6764" s="10" t="s">
        <v>8006</v>
      </c>
    </row>
    <row r="6765" spans="1:1" x14ac:dyDescent="0.15">
      <c r="A6765" s="10" t="s">
        <v>8007</v>
      </c>
    </row>
    <row r="6766" spans="1:1" x14ac:dyDescent="0.15">
      <c r="A6766" s="10" t="s">
        <v>8008</v>
      </c>
    </row>
    <row r="6767" spans="1:1" x14ac:dyDescent="0.15">
      <c r="A6767" s="10" t="s">
        <v>8009</v>
      </c>
    </row>
    <row r="6768" spans="1:1" x14ac:dyDescent="0.15">
      <c r="A6768" s="10" t="s">
        <v>8010</v>
      </c>
    </row>
    <row r="6769" spans="1:1" x14ac:dyDescent="0.15">
      <c r="A6769" s="10" t="s">
        <v>8011</v>
      </c>
    </row>
    <row r="6770" spans="1:1" x14ac:dyDescent="0.15">
      <c r="A6770" s="10" t="s">
        <v>8012</v>
      </c>
    </row>
    <row r="6771" spans="1:1" x14ac:dyDescent="0.15">
      <c r="A6771" s="10" t="s">
        <v>8013</v>
      </c>
    </row>
    <row r="6772" spans="1:1" x14ac:dyDescent="0.15">
      <c r="A6772" s="10" t="s">
        <v>8014</v>
      </c>
    </row>
    <row r="6773" spans="1:1" x14ac:dyDescent="0.15">
      <c r="A6773" s="10" t="s">
        <v>8015</v>
      </c>
    </row>
    <row r="6774" spans="1:1" x14ac:dyDescent="0.15">
      <c r="A6774" s="10" t="s">
        <v>8016</v>
      </c>
    </row>
    <row r="6775" spans="1:1" x14ac:dyDescent="0.15">
      <c r="A6775" s="10" t="s">
        <v>8017</v>
      </c>
    </row>
    <row r="6776" spans="1:1" x14ac:dyDescent="0.15">
      <c r="A6776" s="10" t="s">
        <v>8018</v>
      </c>
    </row>
    <row r="6777" spans="1:1" x14ac:dyDescent="0.15">
      <c r="A6777" s="10" t="s">
        <v>8019</v>
      </c>
    </row>
    <row r="6778" spans="1:1" x14ac:dyDescent="0.15">
      <c r="A6778" s="10" t="s">
        <v>8020</v>
      </c>
    </row>
    <row r="6779" spans="1:1" x14ac:dyDescent="0.15">
      <c r="A6779" s="10" t="s">
        <v>8021</v>
      </c>
    </row>
    <row r="6780" spans="1:1" x14ac:dyDescent="0.15">
      <c r="A6780" s="10" t="s">
        <v>8022</v>
      </c>
    </row>
    <row r="6781" spans="1:1" x14ac:dyDescent="0.15">
      <c r="A6781" s="10" t="s">
        <v>8023</v>
      </c>
    </row>
    <row r="6782" spans="1:1" x14ac:dyDescent="0.15">
      <c r="A6782" s="10" t="s">
        <v>8024</v>
      </c>
    </row>
    <row r="6783" spans="1:1" x14ac:dyDescent="0.15">
      <c r="A6783" s="10" t="s">
        <v>8025</v>
      </c>
    </row>
    <row r="6784" spans="1:1" x14ac:dyDescent="0.15">
      <c r="A6784" s="10" t="s">
        <v>8026</v>
      </c>
    </row>
    <row r="6785" spans="1:1" x14ac:dyDescent="0.15">
      <c r="A6785" s="10" t="s">
        <v>19150</v>
      </c>
    </row>
    <row r="6786" spans="1:1" x14ac:dyDescent="0.15">
      <c r="A6786" s="10" t="s">
        <v>8027</v>
      </c>
    </row>
    <row r="6787" spans="1:1" x14ac:dyDescent="0.15">
      <c r="A6787" s="10" t="s">
        <v>19151</v>
      </c>
    </row>
    <row r="6788" spans="1:1" x14ac:dyDescent="0.15">
      <c r="A6788" s="10" t="s">
        <v>8028</v>
      </c>
    </row>
    <row r="6789" spans="1:1" x14ac:dyDescent="0.15">
      <c r="A6789" s="10" t="s">
        <v>8029</v>
      </c>
    </row>
    <row r="6790" spans="1:1" x14ac:dyDescent="0.15">
      <c r="A6790" s="10" t="s">
        <v>8030</v>
      </c>
    </row>
    <row r="6791" spans="1:1" x14ac:dyDescent="0.15">
      <c r="A6791" s="10" t="s">
        <v>8031</v>
      </c>
    </row>
    <row r="6792" spans="1:1" x14ac:dyDescent="0.15">
      <c r="A6792" s="10" t="s">
        <v>8032</v>
      </c>
    </row>
    <row r="6793" spans="1:1" x14ac:dyDescent="0.15">
      <c r="A6793" s="10" t="s">
        <v>8033</v>
      </c>
    </row>
    <row r="6794" spans="1:1" x14ac:dyDescent="0.15">
      <c r="A6794" s="10" t="s">
        <v>8034</v>
      </c>
    </row>
    <row r="6795" spans="1:1" x14ac:dyDescent="0.15">
      <c r="A6795" s="10" t="s">
        <v>8035</v>
      </c>
    </row>
    <row r="6796" spans="1:1" x14ac:dyDescent="0.15">
      <c r="A6796" s="10" t="s">
        <v>8036</v>
      </c>
    </row>
    <row r="6797" spans="1:1" x14ac:dyDescent="0.15">
      <c r="A6797" s="10" t="s">
        <v>8037</v>
      </c>
    </row>
    <row r="6798" spans="1:1" x14ac:dyDescent="0.15">
      <c r="A6798" s="10" t="s">
        <v>8038</v>
      </c>
    </row>
    <row r="6799" spans="1:1" x14ac:dyDescent="0.15">
      <c r="A6799" s="10" t="s">
        <v>8039</v>
      </c>
    </row>
    <row r="6800" spans="1:1" x14ac:dyDescent="0.15">
      <c r="A6800" s="10" t="s">
        <v>8040</v>
      </c>
    </row>
    <row r="6801" spans="1:1" x14ac:dyDescent="0.15">
      <c r="A6801" s="10" t="s">
        <v>8041</v>
      </c>
    </row>
    <row r="6802" spans="1:1" x14ac:dyDescent="0.15">
      <c r="A6802" s="10" t="s">
        <v>8042</v>
      </c>
    </row>
    <row r="6803" spans="1:1" x14ac:dyDescent="0.15">
      <c r="A6803" s="10" t="s">
        <v>8043</v>
      </c>
    </row>
    <row r="6804" spans="1:1" x14ac:dyDescent="0.15">
      <c r="A6804" s="10" t="s">
        <v>8044</v>
      </c>
    </row>
    <row r="6805" spans="1:1" x14ac:dyDescent="0.15">
      <c r="A6805" s="10" t="s">
        <v>8045</v>
      </c>
    </row>
    <row r="6806" spans="1:1" x14ac:dyDescent="0.15">
      <c r="A6806" s="10" t="s">
        <v>8046</v>
      </c>
    </row>
    <row r="6807" spans="1:1" x14ac:dyDescent="0.15">
      <c r="A6807" s="10" t="s">
        <v>8047</v>
      </c>
    </row>
    <row r="6808" spans="1:1" x14ac:dyDescent="0.15">
      <c r="A6808" s="10" t="s">
        <v>8048</v>
      </c>
    </row>
    <row r="6809" spans="1:1" x14ac:dyDescent="0.15">
      <c r="A6809" s="10" t="s">
        <v>8049</v>
      </c>
    </row>
    <row r="6810" spans="1:1" x14ac:dyDescent="0.15">
      <c r="A6810" s="10" t="s">
        <v>8050</v>
      </c>
    </row>
    <row r="6811" spans="1:1" x14ac:dyDescent="0.15">
      <c r="A6811" s="10" t="s">
        <v>8051</v>
      </c>
    </row>
    <row r="6812" spans="1:1" x14ac:dyDescent="0.15">
      <c r="A6812" s="10" t="s">
        <v>8052</v>
      </c>
    </row>
    <row r="6813" spans="1:1" x14ac:dyDescent="0.15">
      <c r="A6813" s="10" t="s">
        <v>8053</v>
      </c>
    </row>
    <row r="6814" spans="1:1" x14ac:dyDescent="0.15">
      <c r="A6814" s="10" t="s">
        <v>8054</v>
      </c>
    </row>
    <row r="6815" spans="1:1" x14ac:dyDescent="0.15">
      <c r="A6815" s="10" t="s">
        <v>8055</v>
      </c>
    </row>
    <row r="6816" spans="1:1" x14ac:dyDescent="0.15">
      <c r="A6816" s="10" t="s">
        <v>8056</v>
      </c>
    </row>
    <row r="6817" spans="1:1" x14ac:dyDescent="0.15">
      <c r="A6817" s="10" t="s">
        <v>8057</v>
      </c>
    </row>
    <row r="6818" spans="1:1" x14ac:dyDescent="0.15">
      <c r="A6818" s="10" t="s">
        <v>8058</v>
      </c>
    </row>
    <row r="6819" spans="1:1" x14ac:dyDescent="0.15">
      <c r="A6819" s="10" t="s">
        <v>8059</v>
      </c>
    </row>
    <row r="6820" spans="1:1" x14ac:dyDescent="0.15">
      <c r="A6820" s="10" t="s">
        <v>8060</v>
      </c>
    </row>
    <row r="6821" spans="1:1" x14ac:dyDescent="0.15">
      <c r="A6821" s="10" t="s">
        <v>8061</v>
      </c>
    </row>
    <row r="6822" spans="1:1" x14ac:dyDescent="0.15">
      <c r="A6822" s="10" t="s">
        <v>8062</v>
      </c>
    </row>
    <row r="6823" spans="1:1" x14ac:dyDescent="0.15">
      <c r="A6823" s="10" t="s">
        <v>8063</v>
      </c>
    </row>
    <row r="6824" spans="1:1" x14ac:dyDescent="0.15">
      <c r="A6824" s="10" t="s">
        <v>8064</v>
      </c>
    </row>
    <row r="6825" spans="1:1" x14ac:dyDescent="0.15">
      <c r="A6825" s="10" t="s">
        <v>8065</v>
      </c>
    </row>
    <row r="6826" spans="1:1" x14ac:dyDescent="0.15">
      <c r="A6826" s="10" t="s">
        <v>8066</v>
      </c>
    </row>
    <row r="6827" spans="1:1" x14ac:dyDescent="0.15">
      <c r="A6827" s="10" t="s">
        <v>8067</v>
      </c>
    </row>
    <row r="6828" spans="1:1" x14ac:dyDescent="0.15">
      <c r="A6828" s="10" t="s">
        <v>8068</v>
      </c>
    </row>
    <row r="6829" spans="1:1" x14ac:dyDescent="0.15">
      <c r="A6829" s="10" t="s">
        <v>8069</v>
      </c>
    </row>
    <row r="6830" spans="1:1" x14ac:dyDescent="0.15">
      <c r="A6830" s="10" t="s">
        <v>8070</v>
      </c>
    </row>
    <row r="6831" spans="1:1" x14ac:dyDescent="0.15">
      <c r="A6831" s="10" t="s">
        <v>8071</v>
      </c>
    </row>
    <row r="6832" spans="1:1" x14ac:dyDescent="0.15">
      <c r="A6832" s="10" t="s">
        <v>8072</v>
      </c>
    </row>
    <row r="6833" spans="1:1" x14ac:dyDescent="0.15">
      <c r="A6833" s="10" t="s">
        <v>8073</v>
      </c>
    </row>
    <row r="6834" spans="1:1" x14ac:dyDescent="0.15">
      <c r="A6834" s="10" t="s">
        <v>19152</v>
      </c>
    </row>
    <row r="6835" spans="1:1" x14ac:dyDescent="0.15">
      <c r="A6835" s="10" t="s">
        <v>19153</v>
      </c>
    </row>
    <row r="6836" spans="1:1" x14ac:dyDescent="0.15">
      <c r="A6836" s="10" t="s">
        <v>19154</v>
      </c>
    </row>
    <row r="6837" spans="1:1" x14ac:dyDescent="0.15">
      <c r="A6837" s="10" t="s">
        <v>19155</v>
      </c>
    </row>
    <row r="6838" spans="1:1" x14ac:dyDescent="0.15">
      <c r="A6838" s="10" t="s">
        <v>8074</v>
      </c>
    </row>
    <row r="6839" spans="1:1" x14ac:dyDescent="0.15">
      <c r="A6839" s="10" t="s">
        <v>8075</v>
      </c>
    </row>
    <row r="6840" spans="1:1" x14ac:dyDescent="0.15">
      <c r="A6840" s="10" t="s">
        <v>8076</v>
      </c>
    </row>
    <row r="6841" spans="1:1" x14ac:dyDescent="0.15">
      <c r="A6841" s="10" t="s">
        <v>8077</v>
      </c>
    </row>
    <row r="6842" spans="1:1" x14ac:dyDescent="0.15">
      <c r="A6842" s="10" t="s">
        <v>8078</v>
      </c>
    </row>
    <row r="6843" spans="1:1" x14ac:dyDescent="0.15">
      <c r="A6843" s="10" t="s">
        <v>8079</v>
      </c>
    </row>
    <row r="6844" spans="1:1" x14ac:dyDescent="0.15">
      <c r="A6844" s="10" t="s">
        <v>8080</v>
      </c>
    </row>
    <row r="6845" spans="1:1" x14ac:dyDescent="0.15">
      <c r="A6845" s="10" t="s">
        <v>8081</v>
      </c>
    </row>
    <row r="6846" spans="1:1" x14ac:dyDescent="0.15">
      <c r="A6846" s="10" t="s">
        <v>8082</v>
      </c>
    </row>
    <row r="6847" spans="1:1" x14ac:dyDescent="0.15">
      <c r="A6847" s="10" t="s">
        <v>8083</v>
      </c>
    </row>
    <row r="6848" spans="1:1" x14ac:dyDescent="0.15">
      <c r="A6848" s="10" t="s">
        <v>8084</v>
      </c>
    </row>
    <row r="6849" spans="1:1" x14ac:dyDescent="0.15">
      <c r="A6849" s="10" t="s">
        <v>8085</v>
      </c>
    </row>
    <row r="6850" spans="1:1" x14ac:dyDescent="0.15">
      <c r="A6850" s="10" t="s">
        <v>8086</v>
      </c>
    </row>
    <row r="6851" spans="1:1" x14ac:dyDescent="0.15">
      <c r="A6851" s="10" t="s">
        <v>8087</v>
      </c>
    </row>
    <row r="6852" spans="1:1" x14ac:dyDescent="0.15">
      <c r="A6852" s="10" t="s">
        <v>8088</v>
      </c>
    </row>
    <row r="6853" spans="1:1" x14ac:dyDescent="0.15">
      <c r="A6853" s="10" t="s">
        <v>8089</v>
      </c>
    </row>
    <row r="6854" spans="1:1" x14ac:dyDescent="0.15">
      <c r="A6854" s="10" t="s">
        <v>8090</v>
      </c>
    </row>
    <row r="6855" spans="1:1" x14ac:dyDescent="0.15">
      <c r="A6855" s="10" t="s">
        <v>8091</v>
      </c>
    </row>
    <row r="6856" spans="1:1" x14ac:dyDescent="0.15">
      <c r="A6856" s="10" t="s">
        <v>8092</v>
      </c>
    </row>
    <row r="6857" spans="1:1" x14ac:dyDescent="0.15">
      <c r="A6857" s="10" t="s">
        <v>8093</v>
      </c>
    </row>
    <row r="6858" spans="1:1" x14ac:dyDescent="0.15">
      <c r="A6858" s="10" t="s">
        <v>8094</v>
      </c>
    </row>
    <row r="6859" spans="1:1" x14ac:dyDescent="0.15">
      <c r="A6859" s="10" t="s">
        <v>8095</v>
      </c>
    </row>
    <row r="6860" spans="1:1" x14ac:dyDescent="0.15">
      <c r="A6860" s="10" t="s">
        <v>8096</v>
      </c>
    </row>
    <row r="6861" spans="1:1" x14ac:dyDescent="0.15">
      <c r="A6861" s="10" t="s">
        <v>8097</v>
      </c>
    </row>
    <row r="6862" spans="1:1" x14ac:dyDescent="0.15">
      <c r="A6862" s="10" t="s">
        <v>8098</v>
      </c>
    </row>
    <row r="6863" spans="1:1" x14ac:dyDescent="0.15">
      <c r="A6863" s="10" t="s">
        <v>8099</v>
      </c>
    </row>
    <row r="6864" spans="1:1" x14ac:dyDescent="0.15">
      <c r="A6864" s="10" t="s">
        <v>8100</v>
      </c>
    </row>
    <row r="6865" spans="1:1" x14ac:dyDescent="0.15">
      <c r="A6865" s="10" t="s">
        <v>8101</v>
      </c>
    </row>
    <row r="6866" spans="1:1" x14ac:dyDescent="0.15">
      <c r="A6866" s="10" t="s">
        <v>8102</v>
      </c>
    </row>
    <row r="6867" spans="1:1" x14ac:dyDescent="0.15">
      <c r="A6867" s="10" t="s">
        <v>8103</v>
      </c>
    </row>
    <row r="6868" spans="1:1" x14ac:dyDescent="0.15">
      <c r="A6868" s="10" t="s">
        <v>8104</v>
      </c>
    </row>
    <row r="6869" spans="1:1" x14ac:dyDescent="0.15">
      <c r="A6869" s="10" t="s">
        <v>8105</v>
      </c>
    </row>
    <row r="6870" spans="1:1" x14ac:dyDescent="0.15">
      <c r="A6870" s="10" t="s">
        <v>8106</v>
      </c>
    </row>
    <row r="6871" spans="1:1" x14ac:dyDescent="0.15">
      <c r="A6871" s="10" t="s">
        <v>8107</v>
      </c>
    </row>
    <row r="6872" spans="1:1" x14ac:dyDescent="0.15">
      <c r="A6872" s="10" t="s">
        <v>8108</v>
      </c>
    </row>
    <row r="6873" spans="1:1" x14ac:dyDescent="0.15">
      <c r="A6873" s="10" t="s">
        <v>8109</v>
      </c>
    </row>
    <row r="6874" spans="1:1" x14ac:dyDescent="0.15">
      <c r="A6874" s="10" t="s">
        <v>8110</v>
      </c>
    </row>
    <row r="6875" spans="1:1" x14ac:dyDescent="0.15">
      <c r="A6875" s="10" t="s">
        <v>8111</v>
      </c>
    </row>
    <row r="6876" spans="1:1" x14ac:dyDescent="0.15">
      <c r="A6876" s="10" t="s">
        <v>8112</v>
      </c>
    </row>
    <row r="6877" spans="1:1" x14ac:dyDescent="0.15">
      <c r="A6877" s="10" t="s">
        <v>8113</v>
      </c>
    </row>
    <row r="6878" spans="1:1" x14ac:dyDescent="0.15">
      <c r="A6878" s="10" t="s">
        <v>8114</v>
      </c>
    </row>
    <row r="6879" spans="1:1" x14ac:dyDescent="0.15">
      <c r="A6879" s="10" t="s">
        <v>8115</v>
      </c>
    </row>
    <row r="6880" spans="1:1" x14ac:dyDescent="0.15">
      <c r="A6880" s="10" t="s">
        <v>8116</v>
      </c>
    </row>
    <row r="6881" spans="1:1" x14ac:dyDescent="0.15">
      <c r="A6881" s="10" t="s">
        <v>8117</v>
      </c>
    </row>
    <row r="6882" spans="1:1" x14ac:dyDescent="0.15">
      <c r="A6882" s="10" t="s">
        <v>8118</v>
      </c>
    </row>
    <row r="6883" spans="1:1" x14ac:dyDescent="0.15">
      <c r="A6883" s="10" t="s">
        <v>8119</v>
      </c>
    </row>
    <row r="6884" spans="1:1" x14ac:dyDescent="0.15">
      <c r="A6884" s="10" t="s">
        <v>8120</v>
      </c>
    </row>
    <row r="6885" spans="1:1" x14ac:dyDescent="0.15">
      <c r="A6885" s="10" t="s">
        <v>8121</v>
      </c>
    </row>
    <row r="6886" spans="1:1" x14ac:dyDescent="0.15">
      <c r="A6886" s="10" t="s">
        <v>8122</v>
      </c>
    </row>
    <row r="6887" spans="1:1" x14ac:dyDescent="0.15">
      <c r="A6887" s="10" t="s">
        <v>8123</v>
      </c>
    </row>
    <row r="6888" spans="1:1" x14ac:dyDescent="0.15">
      <c r="A6888" s="10" t="s">
        <v>8124</v>
      </c>
    </row>
    <row r="6889" spans="1:1" x14ac:dyDescent="0.15">
      <c r="A6889" s="10" t="s">
        <v>8125</v>
      </c>
    </row>
    <row r="6890" spans="1:1" x14ac:dyDescent="0.15">
      <c r="A6890" s="10" t="s">
        <v>8126</v>
      </c>
    </row>
    <row r="6891" spans="1:1" x14ac:dyDescent="0.15">
      <c r="A6891" s="10" t="s">
        <v>8127</v>
      </c>
    </row>
    <row r="6892" spans="1:1" x14ac:dyDescent="0.15">
      <c r="A6892" s="10" t="s">
        <v>8128</v>
      </c>
    </row>
    <row r="6893" spans="1:1" x14ac:dyDescent="0.15">
      <c r="A6893" s="10" t="s">
        <v>8129</v>
      </c>
    </row>
    <row r="6894" spans="1:1" x14ac:dyDescent="0.15">
      <c r="A6894" s="10" t="s">
        <v>8130</v>
      </c>
    </row>
    <row r="6895" spans="1:1" x14ac:dyDescent="0.15">
      <c r="A6895" s="10" t="s">
        <v>8131</v>
      </c>
    </row>
    <row r="6896" spans="1:1" x14ac:dyDescent="0.15">
      <c r="A6896" s="10" t="s">
        <v>8132</v>
      </c>
    </row>
    <row r="6897" spans="1:1" x14ac:dyDescent="0.15">
      <c r="A6897" s="10" t="s">
        <v>8133</v>
      </c>
    </row>
    <row r="6898" spans="1:1" x14ac:dyDescent="0.15">
      <c r="A6898" s="10" t="s">
        <v>8134</v>
      </c>
    </row>
    <row r="6899" spans="1:1" x14ac:dyDescent="0.15">
      <c r="A6899" s="10" t="s">
        <v>8135</v>
      </c>
    </row>
    <row r="6900" spans="1:1" x14ac:dyDescent="0.15">
      <c r="A6900" s="10" t="s">
        <v>8136</v>
      </c>
    </row>
    <row r="6901" spans="1:1" x14ac:dyDescent="0.15">
      <c r="A6901" s="10" t="s">
        <v>8137</v>
      </c>
    </row>
    <row r="6902" spans="1:1" x14ac:dyDescent="0.15">
      <c r="A6902" s="10" t="s">
        <v>8138</v>
      </c>
    </row>
    <row r="6903" spans="1:1" x14ac:dyDescent="0.15">
      <c r="A6903" s="10" t="s">
        <v>8139</v>
      </c>
    </row>
    <row r="6904" spans="1:1" x14ac:dyDescent="0.15">
      <c r="A6904" s="10" t="s">
        <v>8140</v>
      </c>
    </row>
    <row r="6905" spans="1:1" x14ac:dyDescent="0.15">
      <c r="A6905" s="10" t="s">
        <v>8141</v>
      </c>
    </row>
    <row r="6906" spans="1:1" x14ac:dyDescent="0.15">
      <c r="A6906" s="10" t="s">
        <v>8142</v>
      </c>
    </row>
    <row r="6907" spans="1:1" x14ac:dyDescent="0.15">
      <c r="A6907" s="10" t="s">
        <v>8143</v>
      </c>
    </row>
    <row r="6908" spans="1:1" x14ac:dyDescent="0.15">
      <c r="A6908" s="10" t="s">
        <v>8144</v>
      </c>
    </row>
    <row r="6909" spans="1:1" x14ac:dyDescent="0.15">
      <c r="A6909" s="10" t="s">
        <v>8145</v>
      </c>
    </row>
    <row r="6910" spans="1:1" x14ac:dyDescent="0.15">
      <c r="A6910" s="10" t="s">
        <v>19156</v>
      </c>
    </row>
    <row r="6911" spans="1:1" x14ac:dyDescent="0.15">
      <c r="A6911" s="10" t="s">
        <v>19157</v>
      </c>
    </row>
    <row r="6912" spans="1:1" x14ac:dyDescent="0.15">
      <c r="A6912" s="10" t="s">
        <v>19158</v>
      </c>
    </row>
    <row r="6913" spans="1:1" x14ac:dyDescent="0.15">
      <c r="A6913" s="10" t="s">
        <v>19159</v>
      </c>
    </row>
    <row r="6914" spans="1:1" x14ac:dyDescent="0.15">
      <c r="A6914" s="10" t="s">
        <v>8146</v>
      </c>
    </row>
    <row r="6915" spans="1:1" x14ac:dyDescent="0.15">
      <c r="A6915" s="10" t="s">
        <v>8147</v>
      </c>
    </row>
    <row r="6916" spans="1:1" x14ac:dyDescent="0.15">
      <c r="A6916" s="10" t="s">
        <v>8148</v>
      </c>
    </row>
    <row r="6917" spans="1:1" x14ac:dyDescent="0.15">
      <c r="A6917" s="10" t="s">
        <v>8149</v>
      </c>
    </row>
    <row r="6918" spans="1:1" x14ac:dyDescent="0.15">
      <c r="A6918" s="10" t="s">
        <v>8150</v>
      </c>
    </row>
    <row r="6919" spans="1:1" x14ac:dyDescent="0.15">
      <c r="A6919" s="10" t="s">
        <v>8151</v>
      </c>
    </row>
    <row r="6920" spans="1:1" x14ac:dyDescent="0.15">
      <c r="A6920" s="10" t="s">
        <v>8152</v>
      </c>
    </row>
    <row r="6921" spans="1:1" x14ac:dyDescent="0.15">
      <c r="A6921" s="10" t="s">
        <v>8153</v>
      </c>
    </row>
    <row r="6922" spans="1:1" x14ac:dyDescent="0.15">
      <c r="A6922" s="10" t="s">
        <v>8154</v>
      </c>
    </row>
    <row r="6923" spans="1:1" x14ac:dyDescent="0.15">
      <c r="A6923" s="10" t="s">
        <v>8155</v>
      </c>
    </row>
    <row r="6924" spans="1:1" x14ac:dyDescent="0.15">
      <c r="A6924" s="10" t="s">
        <v>8156</v>
      </c>
    </row>
    <row r="6925" spans="1:1" x14ac:dyDescent="0.15">
      <c r="A6925" s="10" t="s">
        <v>8157</v>
      </c>
    </row>
    <row r="6926" spans="1:1" x14ac:dyDescent="0.15">
      <c r="A6926" s="10" t="s">
        <v>8158</v>
      </c>
    </row>
    <row r="6927" spans="1:1" x14ac:dyDescent="0.15">
      <c r="A6927" s="10" t="s">
        <v>8159</v>
      </c>
    </row>
    <row r="6928" spans="1:1" x14ac:dyDescent="0.15">
      <c r="A6928" s="10" t="s">
        <v>8160</v>
      </c>
    </row>
    <row r="6929" spans="1:1" x14ac:dyDescent="0.15">
      <c r="A6929" s="10" t="s">
        <v>8161</v>
      </c>
    </row>
    <row r="6930" spans="1:1" x14ac:dyDescent="0.15">
      <c r="A6930" s="10" t="s">
        <v>8162</v>
      </c>
    </row>
    <row r="6931" spans="1:1" x14ac:dyDescent="0.15">
      <c r="A6931" s="10" t="s">
        <v>8163</v>
      </c>
    </row>
    <row r="6932" spans="1:1" x14ac:dyDescent="0.15">
      <c r="A6932" s="10" t="s">
        <v>8164</v>
      </c>
    </row>
    <row r="6933" spans="1:1" x14ac:dyDescent="0.15">
      <c r="A6933" s="10" t="s">
        <v>8165</v>
      </c>
    </row>
    <row r="6934" spans="1:1" x14ac:dyDescent="0.15">
      <c r="A6934" s="10" t="s">
        <v>8166</v>
      </c>
    </row>
    <row r="6935" spans="1:1" x14ac:dyDescent="0.15">
      <c r="A6935" s="10" t="s">
        <v>8167</v>
      </c>
    </row>
    <row r="6936" spans="1:1" x14ac:dyDescent="0.15">
      <c r="A6936" s="10" t="s">
        <v>8168</v>
      </c>
    </row>
    <row r="6937" spans="1:1" x14ac:dyDescent="0.15">
      <c r="A6937" s="10" t="s">
        <v>8169</v>
      </c>
    </row>
    <row r="6938" spans="1:1" x14ac:dyDescent="0.15">
      <c r="A6938" s="10" t="s">
        <v>8170</v>
      </c>
    </row>
    <row r="6939" spans="1:1" x14ac:dyDescent="0.15">
      <c r="A6939" s="10" t="s">
        <v>8171</v>
      </c>
    </row>
    <row r="6940" spans="1:1" x14ac:dyDescent="0.15">
      <c r="A6940" s="10" t="s">
        <v>8172</v>
      </c>
    </row>
    <row r="6941" spans="1:1" x14ac:dyDescent="0.15">
      <c r="A6941" s="10" t="s">
        <v>8173</v>
      </c>
    </row>
    <row r="6942" spans="1:1" x14ac:dyDescent="0.15">
      <c r="A6942" s="10" t="s">
        <v>8174</v>
      </c>
    </row>
    <row r="6943" spans="1:1" x14ac:dyDescent="0.15">
      <c r="A6943" s="10" t="s">
        <v>8175</v>
      </c>
    </row>
    <row r="6944" spans="1:1" x14ac:dyDescent="0.15">
      <c r="A6944" s="10" t="s">
        <v>8176</v>
      </c>
    </row>
    <row r="6945" spans="1:1" x14ac:dyDescent="0.15">
      <c r="A6945" s="10" t="s">
        <v>8177</v>
      </c>
    </row>
    <row r="6946" spans="1:1" x14ac:dyDescent="0.15">
      <c r="A6946" s="10" t="s">
        <v>8178</v>
      </c>
    </row>
    <row r="6947" spans="1:1" x14ac:dyDescent="0.15">
      <c r="A6947" s="10" t="s">
        <v>19160</v>
      </c>
    </row>
    <row r="6948" spans="1:1" x14ac:dyDescent="0.15">
      <c r="A6948" s="10" t="s">
        <v>8179</v>
      </c>
    </row>
    <row r="6949" spans="1:1" x14ac:dyDescent="0.15">
      <c r="A6949" s="10" t="s">
        <v>8180</v>
      </c>
    </row>
    <row r="6950" spans="1:1" x14ac:dyDescent="0.15">
      <c r="A6950" s="10" t="s">
        <v>8181</v>
      </c>
    </row>
    <row r="6951" spans="1:1" x14ac:dyDescent="0.15">
      <c r="A6951" s="10" t="s">
        <v>8182</v>
      </c>
    </row>
    <row r="6952" spans="1:1" x14ac:dyDescent="0.15">
      <c r="A6952" s="10" t="s">
        <v>8183</v>
      </c>
    </row>
    <row r="6953" spans="1:1" x14ac:dyDescent="0.15">
      <c r="A6953" s="10" t="s">
        <v>8184</v>
      </c>
    </row>
    <row r="6954" spans="1:1" x14ac:dyDescent="0.15">
      <c r="A6954" s="10" t="s">
        <v>8185</v>
      </c>
    </row>
    <row r="6955" spans="1:1" x14ac:dyDescent="0.15">
      <c r="A6955" s="10" t="s">
        <v>8186</v>
      </c>
    </row>
    <row r="6956" spans="1:1" x14ac:dyDescent="0.15">
      <c r="A6956" s="10" t="s">
        <v>8187</v>
      </c>
    </row>
    <row r="6957" spans="1:1" x14ac:dyDescent="0.15">
      <c r="A6957" s="10" t="s">
        <v>8188</v>
      </c>
    </row>
    <row r="6958" spans="1:1" x14ac:dyDescent="0.15">
      <c r="A6958" s="10" t="s">
        <v>8189</v>
      </c>
    </row>
    <row r="6959" spans="1:1" x14ac:dyDescent="0.15">
      <c r="A6959" s="10" t="s">
        <v>8190</v>
      </c>
    </row>
    <row r="6960" spans="1:1" x14ac:dyDescent="0.15">
      <c r="A6960" s="10" t="s">
        <v>8191</v>
      </c>
    </row>
    <row r="6961" spans="1:1" x14ac:dyDescent="0.15">
      <c r="A6961" s="10" t="s">
        <v>8192</v>
      </c>
    </row>
    <row r="6962" spans="1:1" x14ac:dyDescent="0.15">
      <c r="A6962" s="10" t="s">
        <v>8193</v>
      </c>
    </row>
    <row r="6963" spans="1:1" x14ac:dyDescent="0.15">
      <c r="A6963" s="10" t="s">
        <v>8194</v>
      </c>
    </row>
    <row r="6964" spans="1:1" x14ac:dyDescent="0.15">
      <c r="A6964" s="10" t="s">
        <v>8195</v>
      </c>
    </row>
    <row r="6965" spans="1:1" x14ac:dyDescent="0.15">
      <c r="A6965" s="10" t="s">
        <v>8196</v>
      </c>
    </row>
    <row r="6966" spans="1:1" x14ac:dyDescent="0.15">
      <c r="A6966" s="10" t="s">
        <v>8197</v>
      </c>
    </row>
    <row r="6967" spans="1:1" x14ac:dyDescent="0.15">
      <c r="A6967" s="10" t="s">
        <v>8198</v>
      </c>
    </row>
    <row r="6968" spans="1:1" x14ac:dyDescent="0.15">
      <c r="A6968" s="10" t="s">
        <v>8199</v>
      </c>
    </row>
    <row r="6969" spans="1:1" x14ac:dyDescent="0.15">
      <c r="A6969" s="10" t="s">
        <v>8200</v>
      </c>
    </row>
    <row r="6970" spans="1:1" x14ac:dyDescent="0.15">
      <c r="A6970" s="10" t="s">
        <v>8201</v>
      </c>
    </row>
    <row r="6971" spans="1:1" x14ac:dyDescent="0.15">
      <c r="A6971" s="10" t="s">
        <v>8202</v>
      </c>
    </row>
    <row r="6972" spans="1:1" x14ac:dyDescent="0.15">
      <c r="A6972" s="10" t="s">
        <v>19161</v>
      </c>
    </row>
    <row r="6973" spans="1:1" x14ac:dyDescent="0.15">
      <c r="A6973" s="10" t="s">
        <v>8203</v>
      </c>
    </row>
    <row r="6974" spans="1:1" x14ac:dyDescent="0.15">
      <c r="A6974" s="10" t="s">
        <v>8204</v>
      </c>
    </row>
    <row r="6975" spans="1:1" x14ac:dyDescent="0.15">
      <c r="A6975" s="10" t="s">
        <v>8205</v>
      </c>
    </row>
    <row r="6976" spans="1:1" x14ac:dyDescent="0.15">
      <c r="A6976" s="10" t="s">
        <v>8206</v>
      </c>
    </row>
    <row r="6977" spans="1:1" x14ac:dyDescent="0.15">
      <c r="A6977" s="10" t="s">
        <v>8207</v>
      </c>
    </row>
    <row r="6978" spans="1:1" x14ac:dyDescent="0.15">
      <c r="A6978" s="10" t="s">
        <v>8208</v>
      </c>
    </row>
    <row r="6979" spans="1:1" x14ac:dyDescent="0.15">
      <c r="A6979" s="10" t="s">
        <v>8209</v>
      </c>
    </row>
    <row r="6980" spans="1:1" x14ac:dyDescent="0.15">
      <c r="A6980" s="10" t="s">
        <v>8210</v>
      </c>
    </row>
    <row r="6981" spans="1:1" x14ac:dyDescent="0.15">
      <c r="A6981" s="10" t="s">
        <v>8211</v>
      </c>
    </row>
    <row r="6982" spans="1:1" x14ac:dyDescent="0.15">
      <c r="A6982" s="10" t="s">
        <v>8212</v>
      </c>
    </row>
    <row r="6983" spans="1:1" x14ac:dyDescent="0.15">
      <c r="A6983" s="10" t="s">
        <v>8213</v>
      </c>
    </row>
    <row r="6984" spans="1:1" x14ac:dyDescent="0.15">
      <c r="A6984" s="10" t="s">
        <v>8214</v>
      </c>
    </row>
    <row r="6985" spans="1:1" x14ac:dyDescent="0.15">
      <c r="A6985" s="10" t="s">
        <v>8215</v>
      </c>
    </row>
    <row r="6986" spans="1:1" x14ac:dyDescent="0.15">
      <c r="A6986" s="10" t="s">
        <v>8216</v>
      </c>
    </row>
    <row r="6987" spans="1:1" x14ac:dyDescent="0.15">
      <c r="A6987" s="10" t="s">
        <v>8217</v>
      </c>
    </row>
    <row r="6988" spans="1:1" x14ac:dyDescent="0.15">
      <c r="A6988" s="10" t="s">
        <v>8218</v>
      </c>
    </row>
    <row r="6989" spans="1:1" x14ac:dyDescent="0.15">
      <c r="A6989" s="10" t="s">
        <v>8219</v>
      </c>
    </row>
    <row r="6990" spans="1:1" x14ac:dyDescent="0.15">
      <c r="A6990" s="10" t="s">
        <v>8220</v>
      </c>
    </row>
    <row r="6991" spans="1:1" x14ac:dyDescent="0.15">
      <c r="A6991" s="10" t="s">
        <v>8221</v>
      </c>
    </row>
    <row r="6992" spans="1:1" x14ac:dyDescent="0.15">
      <c r="A6992" s="10" t="s">
        <v>8222</v>
      </c>
    </row>
    <row r="6993" spans="1:1" x14ac:dyDescent="0.15">
      <c r="A6993" s="10" t="s">
        <v>8223</v>
      </c>
    </row>
    <row r="6994" spans="1:1" x14ac:dyDescent="0.15">
      <c r="A6994" s="10" t="s">
        <v>8224</v>
      </c>
    </row>
    <row r="6995" spans="1:1" x14ac:dyDescent="0.15">
      <c r="A6995" s="10" t="s">
        <v>8225</v>
      </c>
    </row>
    <row r="6996" spans="1:1" x14ac:dyDescent="0.15">
      <c r="A6996" s="10" t="s">
        <v>8226</v>
      </c>
    </row>
    <row r="6997" spans="1:1" x14ac:dyDescent="0.15">
      <c r="A6997" s="10" t="s">
        <v>8227</v>
      </c>
    </row>
    <row r="6998" spans="1:1" x14ac:dyDescent="0.15">
      <c r="A6998" s="10" t="s">
        <v>8228</v>
      </c>
    </row>
    <row r="6999" spans="1:1" x14ac:dyDescent="0.15">
      <c r="A6999" s="10" t="s">
        <v>8229</v>
      </c>
    </row>
    <row r="7000" spans="1:1" x14ac:dyDescent="0.15">
      <c r="A7000" s="10" t="s">
        <v>8230</v>
      </c>
    </row>
    <row r="7001" spans="1:1" x14ac:dyDescent="0.15">
      <c r="A7001" s="10" t="s">
        <v>8231</v>
      </c>
    </row>
    <row r="7002" spans="1:1" x14ac:dyDescent="0.15">
      <c r="A7002" s="10" t="s">
        <v>8232</v>
      </c>
    </row>
    <row r="7003" spans="1:1" x14ac:dyDescent="0.15">
      <c r="A7003" s="10" t="s">
        <v>8233</v>
      </c>
    </row>
    <row r="7004" spans="1:1" x14ac:dyDescent="0.15">
      <c r="A7004" s="10" t="s">
        <v>8234</v>
      </c>
    </row>
    <row r="7005" spans="1:1" x14ac:dyDescent="0.15">
      <c r="A7005" s="10" t="s">
        <v>8235</v>
      </c>
    </row>
    <row r="7006" spans="1:1" x14ac:dyDescent="0.15">
      <c r="A7006" s="10" t="s">
        <v>8236</v>
      </c>
    </row>
    <row r="7007" spans="1:1" x14ac:dyDescent="0.15">
      <c r="A7007" s="10" t="s">
        <v>8237</v>
      </c>
    </row>
    <row r="7008" spans="1:1" x14ac:dyDescent="0.15">
      <c r="A7008" s="10" t="s">
        <v>8238</v>
      </c>
    </row>
    <row r="7009" spans="1:1" x14ac:dyDescent="0.15">
      <c r="A7009" s="10" t="s">
        <v>8239</v>
      </c>
    </row>
    <row r="7010" spans="1:1" x14ac:dyDescent="0.15">
      <c r="A7010" s="10" t="s">
        <v>8240</v>
      </c>
    </row>
    <row r="7011" spans="1:1" x14ac:dyDescent="0.15">
      <c r="A7011" s="10" t="s">
        <v>8241</v>
      </c>
    </row>
    <row r="7012" spans="1:1" x14ac:dyDescent="0.15">
      <c r="A7012" s="10" t="s">
        <v>8242</v>
      </c>
    </row>
    <row r="7013" spans="1:1" x14ac:dyDescent="0.15">
      <c r="A7013" s="10" t="s">
        <v>8243</v>
      </c>
    </row>
    <row r="7014" spans="1:1" x14ac:dyDescent="0.15">
      <c r="A7014" s="10" t="s">
        <v>8244</v>
      </c>
    </row>
    <row r="7015" spans="1:1" x14ac:dyDescent="0.15">
      <c r="A7015" s="10" t="s">
        <v>8245</v>
      </c>
    </row>
    <row r="7016" spans="1:1" x14ac:dyDescent="0.15">
      <c r="A7016" s="10" t="s">
        <v>8246</v>
      </c>
    </row>
    <row r="7017" spans="1:1" x14ac:dyDescent="0.15">
      <c r="A7017" s="10" t="s">
        <v>8247</v>
      </c>
    </row>
    <row r="7018" spans="1:1" x14ac:dyDescent="0.15">
      <c r="A7018" s="10" t="s">
        <v>8248</v>
      </c>
    </row>
    <row r="7019" spans="1:1" x14ac:dyDescent="0.15">
      <c r="A7019" s="10" t="s">
        <v>8249</v>
      </c>
    </row>
    <row r="7020" spans="1:1" x14ac:dyDescent="0.15">
      <c r="A7020" s="10" t="s">
        <v>8250</v>
      </c>
    </row>
    <row r="7021" spans="1:1" x14ac:dyDescent="0.15">
      <c r="A7021" s="10" t="s">
        <v>8251</v>
      </c>
    </row>
    <row r="7022" spans="1:1" x14ac:dyDescent="0.15">
      <c r="A7022" s="10" t="s">
        <v>8252</v>
      </c>
    </row>
    <row r="7023" spans="1:1" x14ac:dyDescent="0.15">
      <c r="A7023" s="10" t="s">
        <v>8253</v>
      </c>
    </row>
    <row r="7024" spans="1:1" x14ac:dyDescent="0.15">
      <c r="A7024" s="10" t="s">
        <v>8254</v>
      </c>
    </row>
    <row r="7025" spans="1:1" x14ac:dyDescent="0.15">
      <c r="A7025" s="10" t="s">
        <v>8255</v>
      </c>
    </row>
    <row r="7026" spans="1:1" x14ac:dyDescent="0.15">
      <c r="A7026" s="10" t="s">
        <v>8256</v>
      </c>
    </row>
    <row r="7027" spans="1:1" x14ac:dyDescent="0.15">
      <c r="A7027" s="10" t="s">
        <v>8257</v>
      </c>
    </row>
    <row r="7028" spans="1:1" x14ac:dyDescent="0.15">
      <c r="A7028" s="10" t="s">
        <v>8258</v>
      </c>
    </row>
    <row r="7029" spans="1:1" x14ac:dyDescent="0.15">
      <c r="A7029" s="10" t="s">
        <v>1904</v>
      </c>
    </row>
    <row r="7030" spans="1:1" x14ac:dyDescent="0.15">
      <c r="A7030" s="10" t="s">
        <v>8259</v>
      </c>
    </row>
    <row r="7031" spans="1:1" x14ac:dyDescent="0.15">
      <c r="A7031" s="10" t="s">
        <v>8260</v>
      </c>
    </row>
    <row r="7032" spans="1:1" x14ac:dyDescent="0.15">
      <c r="A7032" s="10" t="s">
        <v>1905</v>
      </c>
    </row>
    <row r="7033" spans="1:1" x14ac:dyDescent="0.15">
      <c r="A7033" s="10" t="s">
        <v>2234</v>
      </c>
    </row>
    <row r="7034" spans="1:1" x14ac:dyDescent="0.15">
      <c r="A7034" s="10" t="s">
        <v>8261</v>
      </c>
    </row>
    <row r="7035" spans="1:1" x14ac:dyDescent="0.15">
      <c r="A7035" s="10" t="s">
        <v>8262</v>
      </c>
    </row>
    <row r="7036" spans="1:1" x14ac:dyDescent="0.15">
      <c r="A7036" s="10" t="s">
        <v>8263</v>
      </c>
    </row>
    <row r="7037" spans="1:1" x14ac:dyDescent="0.15">
      <c r="A7037" s="10" t="s">
        <v>8264</v>
      </c>
    </row>
    <row r="7038" spans="1:1" x14ac:dyDescent="0.15">
      <c r="A7038" s="10" t="s">
        <v>8265</v>
      </c>
    </row>
    <row r="7039" spans="1:1" x14ac:dyDescent="0.15">
      <c r="A7039" s="10" t="s">
        <v>8266</v>
      </c>
    </row>
    <row r="7040" spans="1:1" x14ac:dyDescent="0.15">
      <c r="A7040" s="10" t="s">
        <v>8267</v>
      </c>
    </row>
    <row r="7041" spans="1:1" x14ac:dyDescent="0.15">
      <c r="A7041" s="10" t="s">
        <v>8268</v>
      </c>
    </row>
    <row r="7042" spans="1:1" x14ac:dyDescent="0.15">
      <c r="A7042" s="10" t="s">
        <v>8269</v>
      </c>
    </row>
    <row r="7043" spans="1:1" x14ac:dyDescent="0.15">
      <c r="A7043" s="10" t="s">
        <v>8270</v>
      </c>
    </row>
    <row r="7044" spans="1:1" x14ac:dyDescent="0.15">
      <c r="A7044" s="10" t="s">
        <v>8271</v>
      </c>
    </row>
    <row r="7045" spans="1:1" x14ac:dyDescent="0.15">
      <c r="A7045" s="10" t="s">
        <v>1847</v>
      </c>
    </row>
    <row r="7046" spans="1:1" x14ac:dyDescent="0.15">
      <c r="A7046" s="10" t="s">
        <v>2235</v>
      </c>
    </row>
    <row r="7047" spans="1:1" x14ac:dyDescent="0.15">
      <c r="A7047" s="10" t="s">
        <v>8272</v>
      </c>
    </row>
    <row r="7048" spans="1:1" x14ac:dyDescent="0.15">
      <c r="A7048" s="10" t="s">
        <v>8273</v>
      </c>
    </row>
    <row r="7049" spans="1:1" x14ac:dyDescent="0.15">
      <c r="A7049" s="10" t="s">
        <v>8274</v>
      </c>
    </row>
    <row r="7050" spans="1:1" x14ac:dyDescent="0.15">
      <c r="A7050" s="10" t="s">
        <v>1867</v>
      </c>
    </row>
    <row r="7051" spans="1:1" x14ac:dyDescent="0.15">
      <c r="A7051" s="10" t="s">
        <v>8275</v>
      </c>
    </row>
    <row r="7052" spans="1:1" x14ac:dyDescent="0.15">
      <c r="A7052" s="10" t="s">
        <v>2023</v>
      </c>
    </row>
    <row r="7053" spans="1:1" x14ac:dyDescent="0.15">
      <c r="A7053" s="10" t="s">
        <v>8276</v>
      </c>
    </row>
    <row r="7054" spans="1:1" x14ac:dyDescent="0.15">
      <c r="A7054" s="10" t="s">
        <v>8277</v>
      </c>
    </row>
    <row r="7055" spans="1:1" x14ac:dyDescent="0.15">
      <c r="A7055" s="10" t="s">
        <v>8278</v>
      </c>
    </row>
    <row r="7056" spans="1:1" x14ac:dyDescent="0.15">
      <c r="A7056" s="10" t="s">
        <v>8279</v>
      </c>
    </row>
    <row r="7057" spans="1:1" x14ac:dyDescent="0.15">
      <c r="A7057" s="10" t="s">
        <v>8280</v>
      </c>
    </row>
    <row r="7058" spans="1:1" x14ac:dyDescent="0.15">
      <c r="A7058" s="10" t="s">
        <v>8281</v>
      </c>
    </row>
    <row r="7059" spans="1:1" x14ac:dyDescent="0.15">
      <c r="A7059" s="10" t="s">
        <v>8282</v>
      </c>
    </row>
    <row r="7060" spans="1:1" x14ac:dyDescent="0.15">
      <c r="A7060" s="10" t="s">
        <v>8283</v>
      </c>
    </row>
    <row r="7061" spans="1:1" x14ac:dyDescent="0.15">
      <c r="A7061" s="10" t="s">
        <v>8284</v>
      </c>
    </row>
    <row r="7062" spans="1:1" x14ac:dyDescent="0.15">
      <c r="A7062" s="10" t="s">
        <v>8285</v>
      </c>
    </row>
    <row r="7063" spans="1:1" x14ac:dyDescent="0.15">
      <c r="A7063" s="10" t="s">
        <v>2236</v>
      </c>
    </row>
    <row r="7064" spans="1:1" x14ac:dyDescent="0.15">
      <c r="A7064" s="10" t="s">
        <v>8286</v>
      </c>
    </row>
    <row r="7065" spans="1:1" x14ac:dyDescent="0.15">
      <c r="A7065" s="10" t="s">
        <v>8287</v>
      </c>
    </row>
    <row r="7066" spans="1:1" x14ac:dyDescent="0.15">
      <c r="A7066" s="10" t="s">
        <v>2237</v>
      </c>
    </row>
    <row r="7067" spans="1:1" x14ac:dyDescent="0.15">
      <c r="A7067" s="10" t="s">
        <v>2238</v>
      </c>
    </row>
    <row r="7068" spans="1:1" x14ac:dyDescent="0.15">
      <c r="A7068" s="10" t="s">
        <v>8288</v>
      </c>
    </row>
    <row r="7069" spans="1:1" x14ac:dyDescent="0.15">
      <c r="A7069" s="10" t="s">
        <v>8289</v>
      </c>
    </row>
    <row r="7070" spans="1:1" x14ac:dyDescent="0.15">
      <c r="A7070" s="10" t="s">
        <v>8290</v>
      </c>
    </row>
    <row r="7071" spans="1:1" x14ac:dyDescent="0.15">
      <c r="A7071" s="10" t="s">
        <v>8291</v>
      </c>
    </row>
    <row r="7072" spans="1:1" x14ac:dyDescent="0.15">
      <c r="A7072" s="10" t="s">
        <v>2239</v>
      </c>
    </row>
    <row r="7073" spans="1:1" x14ac:dyDescent="0.15">
      <c r="A7073" s="10" t="s">
        <v>8292</v>
      </c>
    </row>
    <row r="7074" spans="1:1" x14ac:dyDescent="0.15">
      <c r="A7074" s="10" t="s">
        <v>1872</v>
      </c>
    </row>
    <row r="7075" spans="1:1" x14ac:dyDescent="0.15">
      <c r="A7075" s="10" t="s">
        <v>8293</v>
      </c>
    </row>
    <row r="7076" spans="1:1" x14ac:dyDescent="0.15">
      <c r="A7076" s="10" t="s">
        <v>8294</v>
      </c>
    </row>
    <row r="7077" spans="1:1" x14ac:dyDescent="0.15">
      <c r="A7077" s="10" t="s">
        <v>8295</v>
      </c>
    </row>
    <row r="7078" spans="1:1" x14ac:dyDescent="0.15">
      <c r="A7078" s="10" t="s">
        <v>19162</v>
      </c>
    </row>
    <row r="7079" spans="1:1" x14ac:dyDescent="0.15">
      <c r="A7079" s="10" t="s">
        <v>8296</v>
      </c>
    </row>
    <row r="7080" spans="1:1" x14ac:dyDescent="0.15">
      <c r="A7080" s="10" t="s">
        <v>8297</v>
      </c>
    </row>
    <row r="7081" spans="1:1" x14ac:dyDescent="0.15">
      <c r="A7081" s="10" t="s">
        <v>8298</v>
      </c>
    </row>
    <row r="7082" spans="1:1" x14ac:dyDescent="0.15">
      <c r="A7082" s="10" t="s">
        <v>8299</v>
      </c>
    </row>
    <row r="7083" spans="1:1" x14ac:dyDescent="0.15">
      <c r="A7083" s="10" t="s">
        <v>8300</v>
      </c>
    </row>
    <row r="7084" spans="1:1" x14ac:dyDescent="0.15">
      <c r="A7084" s="10" t="s">
        <v>8301</v>
      </c>
    </row>
    <row r="7085" spans="1:1" x14ac:dyDescent="0.15">
      <c r="A7085" s="10" t="s">
        <v>8302</v>
      </c>
    </row>
    <row r="7086" spans="1:1" x14ac:dyDescent="0.15">
      <c r="A7086" s="10" t="s">
        <v>19163</v>
      </c>
    </row>
    <row r="7087" spans="1:1" x14ac:dyDescent="0.15">
      <c r="A7087" s="10" t="s">
        <v>8303</v>
      </c>
    </row>
    <row r="7088" spans="1:1" x14ac:dyDescent="0.15">
      <c r="A7088" s="10" t="s">
        <v>8304</v>
      </c>
    </row>
    <row r="7089" spans="1:1" x14ac:dyDescent="0.15">
      <c r="A7089" s="10" t="s">
        <v>8305</v>
      </c>
    </row>
    <row r="7090" spans="1:1" x14ac:dyDescent="0.15">
      <c r="A7090" s="10" t="s">
        <v>8306</v>
      </c>
    </row>
    <row r="7091" spans="1:1" x14ac:dyDescent="0.15">
      <c r="A7091" s="10" t="s">
        <v>8307</v>
      </c>
    </row>
    <row r="7092" spans="1:1" x14ac:dyDescent="0.15">
      <c r="A7092" s="10" t="s">
        <v>2096</v>
      </c>
    </row>
    <row r="7093" spans="1:1" x14ac:dyDescent="0.15">
      <c r="A7093" s="10" t="s">
        <v>8308</v>
      </c>
    </row>
    <row r="7094" spans="1:1" x14ac:dyDescent="0.15">
      <c r="A7094" s="10" t="s">
        <v>8309</v>
      </c>
    </row>
    <row r="7095" spans="1:1" x14ac:dyDescent="0.15">
      <c r="A7095" s="10" t="s">
        <v>8310</v>
      </c>
    </row>
    <row r="7096" spans="1:1" x14ac:dyDescent="0.15">
      <c r="A7096" s="10" t="s">
        <v>8311</v>
      </c>
    </row>
    <row r="7097" spans="1:1" x14ac:dyDescent="0.15">
      <c r="A7097" s="10" t="s">
        <v>2240</v>
      </c>
    </row>
    <row r="7098" spans="1:1" x14ac:dyDescent="0.15">
      <c r="A7098" s="10" t="s">
        <v>2241</v>
      </c>
    </row>
    <row r="7099" spans="1:1" x14ac:dyDescent="0.15">
      <c r="A7099" s="10" t="s">
        <v>8312</v>
      </c>
    </row>
    <row r="7100" spans="1:1" x14ac:dyDescent="0.15">
      <c r="A7100" s="10" t="s">
        <v>8313</v>
      </c>
    </row>
    <row r="7101" spans="1:1" x14ac:dyDescent="0.15">
      <c r="A7101" s="10" t="s">
        <v>2072</v>
      </c>
    </row>
    <row r="7102" spans="1:1" x14ac:dyDescent="0.15">
      <c r="A7102" s="10" t="s">
        <v>8314</v>
      </c>
    </row>
    <row r="7103" spans="1:1" x14ac:dyDescent="0.15">
      <c r="A7103" s="10" t="s">
        <v>8315</v>
      </c>
    </row>
    <row r="7104" spans="1:1" x14ac:dyDescent="0.15">
      <c r="A7104" s="10" t="s">
        <v>8316</v>
      </c>
    </row>
    <row r="7105" spans="1:1" x14ac:dyDescent="0.15">
      <c r="A7105" s="10" t="s">
        <v>8317</v>
      </c>
    </row>
    <row r="7106" spans="1:1" x14ac:dyDescent="0.15">
      <c r="A7106" s="10" t="s">
        <v>1584</v>
      </c>
    </row>
    <row r="7107" spans="1:1" x14ac:dyDescent="0.15">
      <c r="A7107" s="10" t="s">
        <v>8318</v>
      </c>
    </row>
    <row r="7108" spans="1:1" x14ac:dyDescent="0.15">
      <c r="A7108" s="10" t="s">
        <v>8319</v>
      </c>
    </row>
    <row r="7109" spans="1:1" x14ac:dyDescent="0.15">
      <c r="A7109" s="10" t="s">
        <v>8320</v>
      </c>
    </row>
    <row r="7110" spans="1:1" x14ac:dyDescent="0.15">
      <c r="A7110" s="10" t="s">
        <v>8321</v>
      </c>
    </row>
    <row r="7111" spans="1:1" x14ac:dyDescent="0.15">
      <c r="A7111" s="10" t="s">
        <v>2242</v>
      </c>
    </row>
    <row r="7112" spans="1:1" x14ac:dyDescent="0.15">
      <c r="A7112" s="10" t="s">
        <v>8322</v>
      </c>
    </row>
    <row r="7113" spans="1:1" x14ac:dyDescent="0.15">
      <c r="A7113" s="10" t="s">
        <v>8323</v>
      </c>
    </row>
    <row r="7114" spans="1:1" x14ac:dyDescent="0.15">
      <c r="A7114" s="10" t="s">
        <v>8324</v>
      </c>
    </row>
    <row r="7115" spans="1:1" x14ac:dyDescent="0.15">
      <c r="A7115" s="10" t="s">
        <v>8325</v>
      </c>
    </row>
    <row r="7116" spans="1:1" x14ac:dyDescent="0.15">
      <c r="A7116" s="10" t="s">
        <v>8326</v>
      </c>
    </row>
    <row r="7117" spans="1:1" x14ac:dyDescent="0.15">
      <c r="A7117" s="10" t="s">
        <v>8327</v>
      </c>
    </row>
    <row r="7118" spans="1:1" x14ac:dyDescent="0.15">
      <c r="A7118" s="10" t="s">
        <v>8328</v>
      </c>
    </row>
    <row r="7119" spans="1:1" x14ac:dyDescent="0.15">
      <c r="A7119" s="10" t="s">
        <v>2243</v>
      </c>
    </row>
    <row r="7120" spans="1:1" x14ac:dyDescent="0.15">
      <c r="A7120" s="10" t="s">
        <v>8329</v>
      </c>
    </row>
    <row r="7121" spans="1:1" x14ac:dyDescent="0.15">
      <c r="A7121" s="10" t="s">
        <v>8330</v>
      </c>
    </row>
    <row r="7122" spans="1:1" x14ac:dyDescent="0.15">
      <c r="A7122" s="10" t="s">
        <v>8331</v>
      </c>
    </row>
    <row r="7123" spans="1:1" x14ac:dyDescent="0.15">
      <c r="A7123" s="10" t="s">
        <v>1879</v>
      </c>
    </row>
    <row r="7124" spans="1:1" x14ac:dyDescent="0.15">
      <c r="A7124" s="10" t="s">
        <v>8332</v>
      </c>
    </row>
    <row r="7125" spans="1:1" x14ac:dyDescent="0.15">
      <c r="A7125" s="10" t="s">
        <v>1881</v>
      </c>
    </row>
    <row r="7126" spans="1:1" x14ac:dyDescent="0.15">
      <c r="A7126" s="10" t="s">
        <v>8333</v>
      </c>
    </row>
    <row r="7127" spans="1:1" x14ac:dyDescent="0.15">
      <c r="A7127" s="10" t="s">
        <v>2245</v>
      </c>
    </row>
    <row r="7128" spans="1:1" x14ac:dyDescent="0.15">
      <c r="A7128" s="10" t="s">
        <v>2246</v>
      </c>
    </row>
    <row r="7129" spans="1:1" x14ac:dyDescent="0.15">
      <c r="A7129" s="10" t="s">
        <v>2247</v>
      </c>
    </row>
    <row r="7130" spans="1:1" x14ac:dyDescent="0.15">
      <c r="A7130" s="10" t="s">
        <v>2248</v>
      </c>
    </row>
    <row r="7131" spans="1:1" x14ac:dyDescent="0.15">
      <c r="A7131" s="10" t="s">
        <v>2249</v>
      </c>
    </row>
    <row r="7132" spans="1:1" x14ac:dyDescent="0.15">
      <c r="A7132" s="10" t="s">
        <v>2250</v>
      </c>
    </row>
    <row r="7133" spans="1:1" x14ac:dyDescent="0.15">
      <c r="A7133" s="10" t="s">
        <v>2244</v>
      </c>
    </row>
    <row r="7134" spans="1:1" x14ac:dyDescent="0.15">
      <c r="A7134" s="10" t="s">
        <v>3404</v>
      </c>
    </row>
    <row r="7135" spans="1:1" x14ac:dyDescent="0.15">
      <c r="A7135" s="10" t="s">
        <v>8334</v>
      </c>
    </row>
    <row r="7136" spans="1:1" x14ac:dyDescent="0.15">
      <c r="A7136" s="10" t="s">
        <v>8335</v>
      </c>
    </row>
    <row r="7137" spans="1:1" x14ac:dyDescent="0.15">
      <c r="A7137" s="10" t="s">
        <v>19164</v>
      </c>
    </row>
    <row r="7138" spans="1:1" x14ac:dyDescent="0.15">
      <c r="A7138" s="10" t="s">
        <v>8336</v>
      </c>
    </row>
    <row r="7139" spans="1:1" x14ac:dyDescent="0.15">
      <c r="A7139" s="10" t="s">
        <v>8337</v>
      </c>
    </row>
    <row r="7140" spans="1:1" x14ac:dyDescent="0.15">
      <c r="A7140" s="10" t="s">
        <v>3405</v>
      </c>
    </row>
    <row r="7141" spans="1:1" x14ac:dyDescent="0.15">
      <c r="A7141" s="10" t="s">
        <v>8338</v>
      </c>
    </row>
    <row r="7142" spans="1:1" x14ac:dyDescent="0.15">
      <c r="A7142" s="10" t="s">
        <v>8339</v>
      </c>
    </row>
    <row r="7143" spans="1:1" x14ac:dyDescent="0.15">
      <c r="A7143" s="10" t="s">
        <v>8340</v>
      </c>
    </row>
    <row r="7144" spans="1:1" x14ac:dyDescent="0.15">
      <c r="A7144" s="10" t="s">
        <v>8341</v>
      </c>
    </row>
    <row r="7145" spans="1:1" x14ac:dyDescent="0.15">
      <c r="A7145" s="10" t="s">
        <v>19641</v>
      </c>
    </row>
    <row r="7146" spans="1:1" x14ac:dyDescent="0.15">
      <c r="A7146" s="10" t="s">
        <v>8342</v>
      </c>
    </row>
    <row r="7147" spans="1:1" x14ac:dyDescent="0.15">
      <c r="A7147" s="10" t="s">
        <v>8343</v>
      </c>
    </row>
    <row r="7148" spans="1:1" x14ac:dyDescent="0.15">
      <c r="A7148" s="10" t="s">
        <v>8344</v>
      </c>
    </row>
    <row r="7149" spans="1:1" x14ac:dyDescent="0.15">
      <c r="A7149" s="10" t="s">
        <v>19643</v>
      </c>
    </row>
    <row r="7150" spans="1:1" x14ac:dyDescent="0.15">
      <c r="A7150" s="10" t="s">
        <v>8345</v>
      </c>
    </row>
    <row r="7151" spans="1:1" x14ac:dyDescent="0.15">
      <c r="A7151" s="10" t="s">
        <v>8346</v>
      </c>
    </row>
    <row r="7152" spans="1:1" x14ac:dyDescent="0.15">
      <c r="A7152" s="10" t="s">
        <v>8347</v>
      </c>
    </row>
    <row r="7153" spans="1:1" x14ac:dyDescent="0.15">
      <c r="A7153" s="10" t="s">
        <v>8348</v>
      </c>
    </row>
    <row r="7154" spans="1:1" x14ac:dyDescent="0.15">
      <c r="A7154" s="10" t="s">
        <v>8349</v>
      </c>
    </row>
    <row r="7155" spans="1:1" x14ac:dyDescent="0.15">
      <c r="A7155" s="10" t="s">
        <v>8350</v>
      </c>
    </row>
    <row r="7156" spans="1:1" x14ac:dyDescent="0.15">
      <c r="A7156" s="10" t="s">
        <v>8351</v>
      </c>
    </row>
    <row r="7157" spans="1:1" x14ac:dyDescent="0.15">
      <c r="A7157" s="10" t="s">
        <v>8352</v>
      </c>
    </row>
    <row r="7158" spans="1:1" x14ac:dyDescent="0.15">
      <c r="A7158" s="10" t="s">
        <v>8353</v>
      </c>
    </row>
    <row r="7159" spans="1:1" x14ac:dyDescent="0.15">
      <c r="A7159" s="10" t="s">
        <v>8354</v>
      </c>
    </row>
    <row r="7160" spans="1:1" x14ac:dyDescent="0.15">
      <c r="A7160" s="10" t="s">
        <v>8355</v>
      </c>
    </row>
    <row r="7161" spans="1:1" x14ac:dyDescent="0.15">
      <c r="A7161" s="10" t="s">
        <v>8356</v>
      </c>
    </row>
    <row r="7162" spans="1:1" x14ac:dyDescent="0.15">
      <c r="A7162" s="10" t="s">
        <v>8357</v>
      </c>
    </row>
    <row r="7163" spans="1:1" x14ac:dyDescent="0.15">
      <c r="A7163" s="10" t="s">
        <v>2252</v>
      </c>
    </row>
    <row r="7164" spans="1:1" x14ac:dyDescent="0.15">
      <c r="A7164" s="10" t="s">
        <v>2253</v>
      </c>
    </row>
    <row r="7165" spans="1:1" x14ac:dyDescent="0.15">
      <c r="A7165" s="10" t="s">
        <v>8358</v>
      </c>
    </row>
    <row r="7166" spans="1:1" x14ac:dyDescent="0.15">
      <c r="A7166" s="10" t="s">
        <v>8359</v>
      </c>
    </row>
    <row r="7167" spans="1:1" x14ac:dyDescent="0.15">
      <c r="A7167" s="10" t="s">
        <v>8360</v>
      </c>
    </row>
    <row r="7168" spans="1:1" x14ac:dyDescent="0.15">
      <c r="A7168" s="10" t="s">
        <v>8361</v>
      </c>
    </row>
    <row r="7169" spans="1:1" x14ac:dyDescent="0.15">
      <c r="A7169" s="10" t="s">
        <v>8362</v>
      </c>
    </row>
    <row r="7170" spans="1:1" x14ac:dyDescent="0.15">
      <c r="A7170" s="10" t="s">
        <v>8363</v>
      </c>
    </row>
    <row r="7171" spans="1:1" x14ac:dyDescent="0.15">
      <c r="A7171" s="10" t="s">
        <v>8364</v>
      </c>
    </row>
    <row r="7172" spans="1:1" x14ac:dyDescent="0.15">
      <c r="A7172" s="10" t="s">
        <v>8365</v>
      </c>
    </row>
    <row r="7173" spans="1:1" x14ac:dyDescent="0.15">
      <c r="A7173" s="10" t="s">
        <v>8366</v>
      </c>
    </row>
    <row r="7174" spans="1:1" x14ac:dyDescent="0.15">
      <c r="A7174" s="10" t="s">
        <v>8367</v>
      </c>
    </row>
    <row r="7175" spans="1:1" x14ac:dyDescent="0.15">
      <c r="A7175" s="10" t="s">
        <v>8368</v>
      </c>
    </row>
    <row r="7176" spans="1:1" x14ac:dyDescent="0.15">
      <c r="A7176" s="10" t="s">
        <v>8369</v>
      </c>
    </row>
    <row r="7177" spans="1:1" x14ac:dyDescent="0.15">
      <c r="A7177" s="10" t="s">
        <v>8370</v>
      </c>
    </row>
    <row r="7178" spans="1:1" x14ac:dyDescent="0.15">
      <c r="A7178" s="10" t="s">
        <v>8371</v>
      </c>
    </row>
    <row r="7179" spans="1:1" x14ac:dyDescent="0.15">
      <c r="A7179" s="10" t="s">
        <v>8372</v>
      </c>
    </row>
    <row r="7180" spans="1:1" x14ac:dyDescent="0.15">
      <c r="A7180" s="10" t="s">
        <v>8373</v>
      </c>
    </row>
    <row r="7181" spans="1:1" x14ac:dyDescent="0.15">
      <c r="A7181" s="10" t="s">
        <v>8374</v>
      </c>
    </row>
    <row r="7182" spans="1:1" x14ac:dyDescent="0.15">
      <c r="A7182" s="10" t="s">
        <v>8375</v>
      </c>
    </row>
    <row r="7183" spans="1:1" x14ac:dyDescent="0.15">
      <c r="A7183" s="10" t="s">
        <v>8376</v>
      </c>
    </row>
    <row r="7184" spans="1:1" x14ac:dyDescent="0.15">
      <c r="A7184" s="10" t="s">
        <v>8377</v>
      </c>
    </row>
    <row r="7185" spans="1:1" x14ac:dyDescent="0.15">
      <c r="A7185" s="10" t="s">
        <v>8378</v>
      </c>
    </row>
    <row r="7186" spans="1:1" x14ac:dyDescent="0.15">
      <c r="A7186" s="10" t="s">
        <v>8379</v>
      </c>
    </row>
    <row r="7187" spans="1:1" x14ac:dyDescent="0.15">
      <c r="A7187" s="10" t="s">
        <v>8380</v>
      </c>
    </row>
    <row r="7188" spans="1:1" x14ac:dyDescent="0.15">
      <c r="A7188" s="10" t="s">
        <v>8381</v>
      </c>
    </row>
    <row r="7189" spans="1:1" x14ac:dyDescent="0.15">
      <c r="A7189" s="10" t="s">
        <v>8382</v>
      </c>
    </row>
    <row r="7190" spans="1:1" x14ac:dyDescent="0.15">
      <c r="A7190" s="10" t="s">
        <v>8383</v>
      </c>
    </row>
    <row r="7191" spans="1:1" x14ac:dyDescent="0.15">
      <c r="A7191" s="10" t="s">
        <v>8384</v>
      </c>
    </row>
    <row r="7192" spans="1:1" x14ac:dyDescent="0.15">
      <c r="A7192" s="10" t="s">
        <v>8385</v>
      </c>
    </row>
    <row r="7193" spans="1:1" x14ac:dyDescent="0.15">
      <c r="A7193" s="10" t="s">
        <v>8386</v>
      </c>
    </row>
    <row r="7194" spans="1:1" x14ac:dyDescent="0.15">
      <c r="A7194" s="10" t="s">
        <v>8387</v>
      </c>
    </row>
    <row r="7195" spans="1:1" x14ac:dyDescent="0.15">
      <c r="A7195" s="10" t="s">
        <v>2082</v>
      </c>
    </row>
    <row r="7196" spans="1:1" x14ac:dyDescent="0.15">
      <c r="A7196" s="10" t="s">
        <v>19165</v>
      </c>
    </row>
    <row r="7197" spans="1:1" x14ac:dyDescent="0.15">
      <c r="A7197" s="10" t="s">
        <v>8388</v>
      </c>
    </row>
    <row r="7198" spans="1:1" x14ac:dyDescent="0.15">
      <c r="A7198" s="10" t="s">
        <v>8389</v>
      </c>
    </row>
    <row r="7199" spans="1:1" x14ac:dyDescent="0.15">
      <c r="A7199" s="10" t="s">
        <v>8390</v>
      </c>
    </row>
    <row r="7200" spans="1:1" x14ac:dyDescent="0.15">
      <c r="A7200" s="10" t="s">
        <v>8391</v>
      </c>
    </row>
    <row r="7201" spans="1:1" x14ac:dyDescent="0.15">
      <c r="A7201" s="10" t="s">
        <v>8392</v>
      </c>
    </row>
    <row r="7202" spans="1:1" x14ac:dyDescent="0.15">
      <c r="A7202" s="10" t="s">
        <v>8393</v>
      </c>
    </row>
    <row r="7203" spans="1:1" x14ac:dyDescent="0.15">
      <c r="A7203" s="10" t="s">
        <v>2254</v>
      </c>
    </row>
    <row r="7204" spans="1:1" x14ac:dyDescent="0.15">
      <c r="A7204" s="10" t="s">
        <v>2031</v>
      </c>
    </row>
    <row r="7205" spans="1:1" x14ac:dyDescent="0.15">
      <c r="A7205" s="10" t="s">
        <v>8394</v>
      </c>
    </row>
    <row r="7206" spans="1:1" x14ac:dyDescent="0.15">
      <c r="A7206" s="10" t="s">
        <v>2255</v>
      </c>
    </row>
    <row r="7207" spans="1:1" x14ac:dyDescent="0.15">
      <c r="A7207" s="10" t="s">
        <v>8395</v>
      </c>
    </row>
    <row r="7208" spans="1:1" x14ac:dyDescent="0.15">
      <c r="A7208" s="10" t="s">
        <v>8396</v>
      </c>
    </row>
    <row r="7209" spans="1:1" x14ac:dyDescent="0.15">
      <c r="A7209" s="10" t="s">
        <v>2256</v>
      </c>
    </row>
    <row r="7210" spans="1:1" x14ac:dyDescent="0.15">
      <c r="A7210" s="10" t="s">
        <v>8397</v>
      </c>
    </row>
    <row r="7211" spans="1:1" x14ac:dyDescent="0.15">
      <c r="A7211" s="10" t="s">
        <v>8398</v>
      </c>
    </row>
    <row r="7212" spans="1:1" x14ac:dyDescent="0.15">
      <c r="A7212" s="10" t="s">
        <v>8399</v>
      </c>
    </row>
    <row r="7213" spans="1:1" x14ac:dyDescent="0.15">
      <c r="A7213" s="10" t="s">
        <v>8400</v>
      </c>
    </row>
    <row r="7214" spans="1:1" x14ac:dyDescent="0.15">
      <c r="A7214" s="10" t="s">
        <v>8401</v>
      </c>
    </row>
    <row r="7215" spans="1:1" x14ac:dyDescent="0.15">
      <c r="A7215" s="10" t="s">
        <v>8402</v>
      </c>
    </row>
    <row r="7216" spans="1:1" x14ac:dyDescent="0.15">
      <c r="A7216" s="10" t="s">
        <v>8403</v>
      </c>
    </row>
    <row r="7217" spans="1:1" x14ac:dyDescent="0.15">
      <c r="A7217" s="10" t="s">
        <v>8404</v>
      </c>
    </row>
    <row r="7218" spans="1:1" x14ac:dyDescent="0.15">
      <c r="A7218" s="10" t="s">
        <v>8405</v>
      </c>
    </row>
    <row r="7219" spans="1:1" x14ac:dyDescent="0.15">
      <c r="A7219" s="10" t="s">
        <v>8406</v>
      </c>
    </row>
    <row r="7220" spans="1:1" x14ac:dyDescent="0.15">
      <c r="A7220" s="10" t="s">
        <v>8407</v>
      </c>
    </row>
    <row r="7221" spans="1:1" x14ac:dyDescent="0.15">
      <c r="A7221" s="10" t="s">
        <v>8408</v>
      </c>
    </row>
    <row r="7222" spans="1:1" x14ac:dyDescent="0.15">
      <c r="A7222" s="10" t="s">
        <v>8409</v>
      </c>
    </row>
    <row r="7223" spans="1:1" x14ac:dyDescent="0.15">
      <c r="A7223" s="10" t="s">
        <v>8410</v>
      </c>
    </row>
    <row r="7224" spans="1:1" x14ac:dyDescent="0.15">
      <c r="A7224" s="10" t="s">
        <v>8411</v>
      </c>
    </row>
    <row r="7225" spans="1:1" x14ac:dyDescent="0.15">
      <c r="A7225" s="10" t="s">
        <v>8412</v>
      </c>
    </row>
    <row r="7226" spans="1:1" x14ac:dyDescent="0.15">
      <c r="A7226" s="10" t="s">
        <v>8413</v>
      </c>
    </row>
    <row r="7227" spans="1:1" x14ac:dyDescent="0.15">
      <c r="A7227" s="10" t="s">
        <v>8414</v>
      </c>
    </row>
    <row r="7228" spans="1:1" x14ac:dyDescent="0.15">
      <c r="A7228" s="10" t="s">
        <v>8415</v>
      </c>
    </row>
    <row r="7229" spans="1:1" x14ac:dyDescent="0.15">
      <c r="A7229" s="10" t="s">
        <v>8416</v>
      </c>
    </row>
    <row r="7230" spans="1:1" x14ac:dyDescent="0.15">
      <c r="A7230" s="10" t="s">
        <v>8417</v>
      </c>
    </row>
    <row r="7231" spans="1:1" x14ac:dyDescent="0.15">
      <c r="A7231" s="10" t="s">
        <v>8418</v>
      </c>
    </row>
    <row r="7232" spans="1:1" x14ac:dyDescent="0.15">
      <c r="A7232" s="10" t="s">
        <v>8419</v>
      </c>
    </row>
    <row r="7233" spans="1:1" x14ac:dyDescent="0.15">
      <c r="A7233" s="10" t="s">
        <v>8420</v>
      </c>
    </row>
    <row r="7234" spans="1:1" x14ac:dyDescent="0.15">
      <c r="A7234" s="10" t="s">
        <v>8421</v>
      </c>
    </row>
    <row r="7235" spans="1:1" x14ac:dyDescent="0.15">
      <c r="A7235" s="10" t="s">
        <v>8422</v>
      </c>
    </row>
    <row r="7236" spans="1:1" x14ac:dyDescent="0.15">
      <c r="A7236" s="10" t="s">
        <v>8423</v>
      </c>
    </row>
    <row r="7237" spans="1:1" x14ac:dyDescent="0.15">
      <c r="A7237" s="10" t="s">
        <v>8424</v>
      </c>
    </row>
    <row r="7238" spans="1:1" x14ac:dyDescent="0.15">
      <c r="A7238" s="10" t="s">
        <v>8425</v>
      </c>
    </row>
    <row r="7239" spans="1:1" x14ac:dyDescent="0.15">
      <c r="A7239" s="10" t="s">
        <v>8426</v>
      </c>
    </row>
    <row r="7240" spans="1:1" x14ac:dyDescent="0.15">
      <c r="A7240" s="10" t="s">
        <v>8427</v>
      </c>
    </row>
    <row r="7241" spans="1:1" x14ac:dyDescent="0.15">
      <c r="A7241" s="10" t="s">
        <v>8428</v>
      </c>
    </row>
    <row r="7242" spans="1:1" x14ac:dyDescent="0.15">
      <c r="A7242" s="10" t="s">
        <v>8429</v>
      </c>
    </row>
    <row r="7243" spans="1:1" x14ac:dyDescent="0.15">
      <c r="A7243" s="10" t="s">
        <v>8430</v>
      </c>
    </row>
    <row r="7244" spans="1:1" x14ac:dyDescent="0.15">
      <c r="A7244" s="10" t="s">
        <v>8431</v>
      </c>
    </row>
    <row r="7245" spans="1:1" x14ac:dyDescent="0.15">
      <c r="A7245" s="10" t="s">
        <v>8432</v>
      </c>
    </row>
    <row r="7246" spans="1:1" x14ac:dyDescent="0.15">
      <c r="A7246" s="10" t="s">
        <v>1901</v>
      </c>
    </row>
    <row r="7247" spans="1:1" x14ac:dyDescent="0.15">
      <c r="A7247" s="10" t="s">
        <v>2257</v>
      </c>
    </row>
    <row r="7248" spans="1:1" x14ac:dyDescent="0.15">
      <c r="A7248" s="10" t="s">
        <v>8433</v>
      </c>
    </row>
    <row r="7249" spans="1:1" x14ac:dyDescent="0.15">
      <c r="A7249" s="10" t="s">
        <v>8434</v>
      </c>
    </row>
    <row r="7250" spans="1:1" x14ac:dyDescent="0.15">
      <c r="A7250" s="10" t="s">
        <v>8435</v>
      </c>
    </row>
    <row r="7251" spans="1:1" x14ac:dyDescent="0.15">
      <c r="A7251" s="10" t="s">
        <v>8436</v>
      </c>
    </row>
    <row r="7252" spans="1:1" x14ac:dyDescent="0.15">
      <c r="A7252" s="10" t="s">
        <v>8437</v>
      </c>
    </row>
    <row r="7253" spans="1:1" x14ac:dyDescent="0.15">
      <c r="A7253" s="10" t="s">
        <v>8438</v>
      </c>
    </row>
    <row r="7254" spans="1:1" x14ac:dyDescent="0.15">
      <c r="A7254" s="10" t="s">
        <v>8439</v>
      </c>
    </row>
    <row r="7255" spans="1:1" x14ac:dyDescent="0.15">
      <c r="A7255" s="10" t="s">
        <v>8440</v>
      </c>
    </row>
    <row r="7256" spans="1:1" x14ac:dyDescent="0.15">
      <c r="A7256" s="10" t="s">
        <v>8441</v>
      </c>
    </row>
    <row r="7257" spans="1:1" x14ac:dyDescent="0.15">
      <c r="A7257" s="10" t="s">
        <v>8442</v>
      </c>
    </row>
    <row r="7258" spans="1:1" x14ac:dyDescent="0.15">
      <c r="A7258" s="10" t="s">
        <v>8443</v>
      </c>
    </row>
    <row r="7259" spans="1:1" x14ac:dyDescent="0.15">
      <c r="A7259" s="10" t="s">
        <v>8444</v>
      </c>
    </row>
    <row r="7260" spans="1:1" x14ac:dyDescent="0.15">
      <c r="A7260" s="10" t="s">
        <v>8445</v>
      </c>
    </row>
    <row r="7261" spans="1:1" x14ac:dyDescent="0.15">
      <c r="A7261" s="10" t="s">
        <v>8446</v>
      </c>
    </row>
    <row r="7262" spans="1:1" x14ac:dyDescent="0.15">
      <c r="A7262" s="10" t="s">
        <v>8447</v>
      </c>
    </row>
    <row r="7263" spans="1:1" x14ac:dyDescent="0.15">
      <c r="A7263" s="10" t="s">
        <v>8448</v>
      </c>
    </row>
    <row r="7264" spans="1:1" x14ac:dyDescent="0.15">
      <c r="A7264" s="10" t="s">
        <v>8449</v>
      </c>
    </row>
    <row r="7265" spans="1:1" x14ac:dyDescent="0.15">
      <c r="A7265" s="10" t="s">
        <v>8450</v>
      </c>
    </row>
    <row r="7266" spans="1:1" x14ac:dyDescent="0.15">
      <c r="A7266" s="10" t="s">
        <v>8451</v>
      </c>
    </row>
    <row r="7267" spans="1:1" x14ac:dyDescent="0.15">
      <c r="A7267" s="10" t="s">
        <v>3406</v>
      </c>
    </row>
    <row r="7268" spans="1:1" x14ac:dyDescent="0.15">
      <c r="A7268" s="10" t="s">
        <v>8452</v>
      </c>
    </row>
    <row r="7269" spans="1:1" x14ac:dyDescent="0.15">
      <c r="A7269" s="10" t="s">
        <v>8453</v>
      </c>
    </row>
    <row r="7270" spans="1:1" x14ac:dyDescent="0.15">
      <c r="A7270" s="10" t="s">
        <v>8454</v>
      </c>
    </row>
    <row r="7271" spans="1:1" x14ac:dyDescent="0.15">
      <c r="A7271" s="10" t="s">
        <v>8455</v>
      </c>
    </row>
    <row r="7272" spans="1:1" x14ac:dyDescent="0.15">
      <c r="A7272" s="10" t="s">
        <v>8456</v>
      </c>
    </row>
    <row r="7273" spans="1:1" x14ac:dyDescent="0.15">
      <c r="A7273" s="10" t="s">
        <v>8457</v>
      </c>
    </row>
    <row r="7274" spans="1:1" x14ac:dyDescent="0.15">
      <c r="A7274" s="10" t="s">
        <v>8458</v>
      </c>
    </row>
    <row r="7275" spans="1:1" x14ac:dyDescent="0.15">
      <c r="A7275" s="10" t="s">
        <v>3407</v>
      </c>
    </row>
    <row r="7276" spans="1:1" x14ac:dyDescent="0.15">
      <c r="A7276" s="10" t="s">
        <v>8459</v>
      </c>
    </row>
    <row r="7277" spans="1:1" x14ac:dyDescent="0.15">
      <c r="A7277" s="10" t="s">
        <v>8460</v>
      </c>
    </row>
    <row r="7278" spans="1:1" x14ac:dyDescent="0.15">
      <c r="A7278" s="10" t="s">
        <v>8461</v>
      </c>
    </row>
    <row r="7279" spans="1:1" x14ac:dyDescent="0.15">
      <c r="A7279" s="10" t="s">
        <v>8462</v>
      </c>
    </row>
    <row r="7280" spans="1:1" x14ac:dyDescent="0.15">
      <c r="A7280" s="10" t="s">
        <v>8463</v>
      </c>
    </row>
    <row r="7281" spans="1:1" x14ac:dyDescent="0.15">
      <c r="A7281" s="10" t="s">
        <v>8464</v>
      </c>
    </row>
    <row r="7282" spans="1:1" x14ac:dyDescent="0.15">
      <c r="A7282" s="10" t="s">
        <v>8465</v>
      </c>
    </row>
    <row r="7283" spans="1:1" x14ac:dyDescent="0.15">
      <c r="A7283" s="10" t="s">
        <v>8466</v>
      </c>
    </row>
    <row r="7284" spans="1:1" x14ac:dyDescent="0.15">
      <c r="A7284" s="10" t="s">
        <v>8467</v>
      </c>
    </row>
    <row r="7285" spans="1:1" x14ac:dyDescent="0.15">
      <c r="A7285" s="10" t="s">
        <v>8469</v>
      </c>
    </row>
    <row r="7286" spans="1:1" x14ac:dyDescent="0.15">
      <c r="A7286" s="10" t="s">
        <v>8470</v>
      </c>
    </row>
    <row r="7287" spans="1:1" x14ac:dyDescent="0.15">
      <c r="A7287" s="10" t="s">
        <v>8471</v>
      </c>
    </row>
    <row r="7288" spans="1:1" x14ac:dyDescent="0.15">
      <c r="A7288" s="10" t="s">
        <v>8472</v>
      </c>
    </row>
    <row r="7289" spans="1:1" x14ac:dyDescent="0.15">
      <c r="A7289" s="10" t="s">
        <v>8473</v>
      </c>
    </row>
    <row r="7290" spans="1:1" x14ac:dyDescent="0.15">
      <c r="A7290" s="10" t="s">
        <v>8474</v>
      </c>
    </row>
    <row r="7291" spans="1:1" x14ac:dyDescent="0.15">
      <c r="A7291" s="10" t="s">
        <v>8475</v>
      </c>
    </row>
    <row r="7292" spans="1:1" x14ac:dyDescent="0.15">
      <c r="A7292" s="10" t="s">
        <v>8476</v>
      </c>
    </row>
    <row r="7293" spans="1:1" x14ac:dyDescent="0.15">
      <c r="A7293" s="10" t="s">
        <v>8477</v>
      </c>
    </row>
    <row r="7294" spans="1:1" x14ac:dyDescent="0.15">
      <c r="A7294" s="10" t="s">
        <v>8478</v>
      </c>
    </row>
    <row r="7295" spans="1:1" x14ac:dyDescent="0.15">
      <c r="A7295" s="10" t="s">
        <v>8479</v>
      </c>
    </row>
    <row r="7296" spans="1:1" x14ac:dyDescent="0.15">
      <c r="A7296" s="10" t="s">
        <v>8480</v>
      </c>
    </row>
    <row r="7297" spans="1:1" x14ac:dyDescent="0.15">
      <c r="A7297" s="10" t="s">
        <v>8481</v>
      </c>
    </row>
    <row r="7298" spans="1:1" x14ac:dyDescent="0.15">
      <c r="A7298" s="10" t="s">
        <v>8482</v>
      </c>
    </row>
    <row r="7299" spans="1:1" x14ac:dyDescent="0.15">
      <c r="A7299" s="10" t="s">
        <v>8483</v>
      </c>
    </row>
    <row r="7300" spans="1:1" x14ac:dyDescent="0.15">
      <c r="A7300" s="10" t="s">
        <v>8484</v>
      </c>
    </row>
    <row r="7301" spans="1:1" x14ac:dyDescent="0.15">
      <c r="A7301" s="10" t="s">
        <v>8485</v>
      </c>
    </row>
    <row r="7302" spans="1:1" x14ac:dyDescent="0.15">
      <c r="A7302" s="10" t="s">
        <v>8486</v>
      </c>
    </row>
    <row r="7303" spans="1:1" x14ac:dyDescent="0.15">
      <c r="A7303" s="10" t="s">
        <v>8487</v>
      </c>
    </row>
    <row r="7304" spans="1:1" x14ac:dyDescent="0.15">
      <c r="A7304" s="10" t="s">
        <v>8488</v>
      </c>
    </row>
    <row r="7305" spans="1:1" x14ac:dyDescent="0.15">
      <c r="A7305" s="10" t="s">
        <v>8489</v>
      </c>
    </row>
    <row r="7306" spans="1:1" x14ac:dyDescent="0.15">
      <c r="A7306" s="10" t="s">
        <v>8490</v>
      </c>
    </row>
    <row r="7307" spans="1:1" x14ac:dyDescent="0.15">
      <c r="A7307" s="10" t="s">
        <v>8491</v>
      </c>
    </row>
    <row r="7308" spans="1:1" x14ac:dyDescent="0.15">
      <c r="A7308" s="10" t="s">
        <v>8492</v>
      </c>
    </row>
    <row r="7309" spans="1:1" x14ac:dyDescent="0.15">
      <c r="A7309" s="10" t="s">
        <v>8493</v>
      </c>
    </row>
    <row r="7310" spans="1:1" x14ac:dyDescent="0.15">
      <c r="A7310" s="10" t="s">
        <v>8494</v>
      </c>
    </row>
    <row r="7311" spans="1:1" x14ac:dyDescent="0.15">
      <c r="A7311" s="10" t="s">
        <v>8495</v>
      </c>
    </row>
    <row r="7312" spans="1:1" x14ac:dyDescent="0.15">
      <c r="A7312" s="10" t="s">
        <v>8496</v>
      </c>
    </row>
    <row r="7313" spans="1:1" x14ac:dyDescent="0.15">
      <c r="A7313" s="10" t="s">
        <v>8497</v>
      </c>
    </row>
    <row r="7314" spans="1:1" x14ac:dyDescent="0.15">
      <c r="A7314" s="10" t="s">
        <v>8498</v>
      </c>
    </row>
    <row r="7315" spans="1:1" x14ac:dyDescent="0.15">
      <c r="A7315" s="10" t="s">
        <v>8499</v>
      </c>
    </row>
    <row r="7316" spans="1:1" x14ac:dyDescent="0.15">
      <c r="A7316" s="10" t="s">
        <v>8500</v>
      </c>
    </row>
    <row r="7317" spans="1:1" x14ac:dyDescent="0.15">
      <c r="A7317" s="10" t="s">
        <v>8501</v>
      </c>
    </row>
    <row r="7318" spans="1:1" x14ac:dyDescent="0.15">
      <c r="A7318" s="10" t="s">
        <v>8502</v>
      </c>
    </row>
    <row r="7319" spans="1:1" x14ac:dyDescent="0.15">
      <c r="A7319" s="10" t="s">
        <v>8503</v>
      </c>
    </row>
    <row r="7320" spans="1:1" x14ac:dyDescent="0.15">
      <c r="A7320" s="10" t="s">
        <v>8504</v>
      </c>
    </row>
    <row r="7321" spans="1:1" x14ac:dyDescent="0.15">
      <c r="A7321" s="10" t="s">
        <v>8505</v>
      </c>
    </row>
    <row r="7322" spans="1:1" x14ac:dyDescent="0.15">
      <c r="A7322" s="10" t="s">
        <v>8506</v>
      </c>
    </row>
    <row r="7323" spans="1:1" x14ac:dyDescent="0.15">
      <c r="A7323" s="10" t="s">
        <v>1835</v>
      </c>
    </row>
    <row r="7324" spans="1:1" x14ac:dyDescent="0.15">
      <c r="A7324" s="10" t="s">
        <v>8507</v>
      </c>
    </row>
    <row r="7325" spans="1:1" x14ac:dyDescent="0.15">
      <c r="A7325" s="10" t="s">
        <v>8508</v>
      </c>
    </row>
    <row r="7326" spans="1:1" x14ac:dyDescent="0.15">
      <c r="A7326" s="10" t="s">
        <v>8509</v>
      </c>
    </row>
    <row r="7327" spans="1:1" x14ac:dyDescent="0.15">
      <c r="A7327" s="10" t="s">
        <v>8510</v>
      </c>
    </row>
    <row r="7328" spans="1:1" x14ac:dyDescent="0.15">
      <c r="A7328" s="10" t="s">
        <v>8511</v>
      </c>
    </row>
    <row r="7329" spans="1:1" x14ac:dyDescent="0.15">
      <c r="A7329" s="10" t="s">
        <v>8512</v>
      </c>
    </row>
    <row r="7330" spans="1:1" x14ac:dyDescent="0.15">
      <c r="A7330" s="10" t="s">
        <v>2259</v>
      </c>
    </row>
    <row r="7331" spans="1:1" x14ac:dyDescent="0.15">
      <c r="A7331" s="10" t="s">
        <v>8513</v>
      </c>
    </row>
    <row r="7332" spans="1:1" x14ac:dyDescent="0.15">
      <c r="A7332" s="10" t="s">
        <v>8514</v>
      </c>
    </row>
    <row r="7333" spans="1:1" x14ac:dyDescent="0.15">
      <c r="A7333" s="10" t="s">
        <v>8515</v>
      </c>
    </row>
    <row r="7334" spans="1:1" x14ac:dyDescent="0.15">
      <c r="A7334" s="10" t="s">
        <v>8516</v>
      </c>
    </row>
    <row r="7335" spans="1:1" x14ac:dyDescent="0.15">
      <c r="A7335" s="10" t="s">
        <v>8517</v>
      </c>
    </row>
    <row r="7336" spans="1:1" x14ac:dyDescent="0.15">
      <c r="A7336" s="10" t="s">
        <v>8518</v>
      </c>
    </row>
    <row r="7337" spans="1:1" x14ac:dyDescent="0.15">
      <c r="A7337" s="10" t="s">
        <v>8519</v>
      </c>
    </row>
    <row r="7338" spans="1:1" x14ac:dyDescent="0.15">
      <c r="A7338" s="10" t="s">
        <v>8520</v>
      </c>
    </row>
    <row r="7339" spans="1:1" x14ac:dyDescent="0.15">
      <c r="A7339" s="10" t="s">
        <v>8521</v>
      </c>
    </row>
    <row r="7340" spans="1:1" x14ac:dyDescent="0.15">
      <c r="A7340" s="10" t="s">
        <v>8522</v>
      </c>
    </row>
    <row r="7341" spans="1:1" x14ac:dyDescent="0.15">
      <c r="A7341" s="10" t="s">
        <v>8523</v>
      </c>
    </row>
    <row r="7342" spans="1:1" x14ac:dyDescent="0.15">
      <c r="A7342" s="10" t="s">
        <v>8524</v>
      </c>
    </row>
    <row r="7343" spans="1:1" x14ac:dyDescent="0.15">
      <c r="A7343" s="10" t="s">
        <v>8525</v>
      </c>
    </row>
    <row r="7344" spans="1:1" x14ac:dyDescent="0.15">
      <c r="A7344" s="10" t="s">
        <v>2258</v>
      </c>
    </row>
    <row r="7345" spans="1:1" x14ac:dyDescent="0.15">
      <c r="A7345" s="10" t="s">
        <v>8526</v>
      </c>
    </row>
    <row r="7346" spans="1:1" x14ac:dyDescent="0.15">
      <c r="A7346" s="10" t="s">
        <v>8527</v>
      </c>
    </row>
    <row r="7347" spans="1:1" x14ac:dyDescent="0.15">
      <c r="A7347" s="10" t="s">
        <v>8528</v>
      </c>
    </row>
    <row r="7348" spans="1:1" x14ac:dyDescent="0.15">
      <c r="A7348" s="10" t="s">
        <v>8529</v>
      </c>
    </row>
    <row r="7349" spans="1:1" x14ac:dyDescent="0.15">
      <c r="A7349" s="10" t="s">
        <v>1878</v>
      </c>
    </row>
    <row r="7350" spans="1:1" x14ac:dyDescent="0.15">
      <c r="A7350" s="10" t="s">
        <v>8530</v>
      </c>
    </row>
    <row r="7351" spans="1:1" x14ac:dyDescent="0.15">
      <c r="A7351" s="10" t="s">
        <v>3408</v>
      </c>
    </row>
    <row r="7352" spans="1:1" x14ac:dyDescent="0.15">
      <c r="A7352" s="10" t="s">
        <v>2263</v>
      </c>
    </row>
    <row r="7353" spans="1:1" x14ac:dyDescent="0.15">
      <c r="A7353" s="10" t="s">
        <v>8531</v>
      </c>
    </row>
    <row r="7354" spans="1:1" x14ac:dyDescent="0.15">
      <c r="A7354" s="10" t="s">
        <v>8532</v>
      </c>
    </row>
    <row r="7355" spans="1:1" x14ac:dyDescent="0.15">
      <c r="A7355" s="10" t="s">
        <v>8533</v>
      </c>
    </row>
    <row r="7356" spans="1:1" x14ac:dyDescent="0.15">
      <c r="A7356" s="10" t="s">
        <v>8534</v>
      </c>
    </row>
    <row r="7357" spans="1:1" x14ac:dyDescent="0.15">
      <c r="A7357" s="10" t="s">
        <v>8535</v>
      </c>
    </row>
    <row r="7358" spans="1:1" x14ac:dyDescent="0.15">
      <c r="A7358" s="10" t="s">
        <v>8536</v>
      </c>
    </row>
    <row r="7359" spans="1:1" x14ac:dyDescent="0.15">
      <c r="A7359" s="10" t="s">
        <v>8537</v>
      </c>
    </row>
    <row r="7360" spans="1:1" x14ac:dyDescent="0.15">
      <c r="A7360" s="10" t="s">
        <v>8538</v>
      </c>
    </row>
    <row r="7361" spans="1:1" x14ac:dyDescent="0.15">
      <c r="A7361" s="10" t="s">
        <v>8539</v>
      </c>
    </row>
    <row r="7362" spans="1:1" x14ac:dyDescent="0.15">
      <c r="A7362" s="10" t="s">
        <v>8540</v>
      </c>
    </row>
    <row r="7363" spans="1:1" x14ac:dyDescent="0.15">
      <c r="A7363" s="10" t="s">
        <v>8541</v>
      </c>
    </row>
    <row r="7364" spans="1:1" x14ac:dyDescent="0.15">
      <c r="A7364" s="10" t="s">
        <v>8542</v>
      </c>
    </row>
    <row r="7365" spans="1:1" x14ac:dyDescent="0.15">
      <c r="A7365" s="10" t="s">
        <v>8543</v>
      </c>
    </row>
    <row r="7366" spans="1:1" x14ac:dyDescent="0.15">
      <c r="A7366" s="10" t="s">
        <v>8544</v>
      </c>
    </row>
    <row r="7367" spans="1:1" x14ac:dyDescent="0.15">
      <c r="A7367" s="10" t="s">
        <v>8545</v>
      </c>
    </row>
    <row r="7368" spans="1:1" x14ac:dyDescent="0.15">
      <c r="A7368" s="10" t="s">
        <v>8546</v>
      </c>
    </row>
    <row r="7369" spans="1:1" x14ac:dyDescent="0.15">
      <c r="A7369" s="10" t="s">
        <v>3409</v>
      </c>
    </row>
    <row r="7370" spans="1:1" x14ac:dyDescent="0.15">
      <c r="A7370" s="10" t="s">
        <v>2264</v>
      </c>
    </row>
    <row r="7371" spans="1:1" x14ac:dyDescent="0.15">
      <c r="A7371" s="10" t="s">
        <v>8547</v>
      </c>
    </row>
    <row r="7372" spans="1:1" x14ac:dyDescent="0.15">
      <c r="A7372" s="10" t="s">
        <v>2265</v>
      </c>
    </row>
    <row r="7373" spans="1:1" x14ac:dyDescent="0.15">
      <c r="A7373" s="10" t="s">
        <v>8548</v>
      </c>
    </row>
    <row r="7374" spans="1:1" x14ac:dyDescent="0.15">
      <c r="A7374" s="10" t="s">
        <v>8549</v>
      </c>
    </row>
    <row r="7375" spans="1:1" x14ac:dyDescent="0.15">
      <c r="A7375" s="10" t="s">
        <v>8550</v>
      </c>
    </row>
    <row r="7376" spans="1:1" x14ac:dyDescent="0.15">
      <c r="A7376" s="10" t="s">
        <v>8551</v>
      </c>
    </row>
    <row r="7377" spans="1:1" x14ac:dyDescent="0.15">
      <c r="A7377" s="10" t="s">
        <v>2266</v>
      </c>
    </row>
    <row r="7378" spans="1:1" x14ac:dyDescent="0.15">
      <c r="A7378" s="10" t="s">
        <v>2267</v>
      </c>
    </row>
    <row r="7379" spans="1:1" x14ac:dyDescent="0.15">
      <c r="A7379" s="10" t="s">
        <v>2268</v>
      </c>
    </row>
    <row r="7380" spans="1:1" x14ac:dyDescent="0.15">
      <c r="A7380" s="10" t="s">
        <v>2260</v>
      </c>
    </row>
    <row r="7381" spans="1:1" x14ac:dyDescent="0.15">
      <c r="A7381" s="10" t="s">
        <v>8552</v>
      </c>
    </row>
    <row r="7382" spans="1:1" x14ac:dyDescent="0.15">
      <c r="A7382" s="10" t="s">
        <v>2261</v>
      </c>
    </row>
    <row r="7383" spans="1:1" x14ac:dyDescent="0.15">
      <c r="A7383" s="10" t="s">
        <v>2262</v>
      </c>
    </row>
    <row r="7384" spans="1:1" x14ac:dyDescent="0.15">
      <c r="A7384" s="10" t="s">
        <v>8553</v>
      </c>
    </row>
    <row r="7385" spans="1:1" x14ac:dyDescent="0.15">
      <c r="A7385" s="10" t="s">
        <v>8554</v>
      </c>
    </row>
    <row r="7386" spans="1:1" x14ac:dyDescent="0.15">
      <c r="A7386" s="10" t="s">
        <v>8555</v>
      </c>
    </row>
    <row r="7387" spans="1:1" x14ac:dyDescent="0.15">
      <c r="A7387" s="10" t="s">
        <v>8556</v>
      </c>
    </row>
    <row r="7388" spans="1:1" x14ac:dyDescent="0.15">
      <c r="A7388" s="10" t="s">
        <v>8557</v>
      </c>
    </row>
    <row r="7389" spans="1:1" x14ac:dyDescent="0.15">
      <c r="A7389" s="10" t="s">
        <v>8558</v>
      </c>
    </row>
    <row r="7390" spans="1:1" x14ac:dyDescent="0.15">
      <c r="A7390" s="10" t="s">
        <v>8559</v>
      </c>
    </row>
    <row r="7391" spans="1:1" x14ac:dyDescent="0.15">
      <c r="A7391" s="10" t="s">
        <v>8560</v>
      </c>
    </row>
    <row r="7392" spans="1:1" x14ac:dyDescent="0.15">
      <c r="A7392" s="10" t="s">
        <v>8561</v>
      </c>
    </row>
    <row r="7393" spans="1:1" x14ac:dyDescent="0.15">
      <c r="A7393" s="10" t="s">
        <v>8562</v>
      </c>
    </row>
    <row r="7394" spans="1:1" x14ac:dyDescent="0.15">
      <c r="A7394" s="10" t="s">
        <v>8563</v>
      </c>
    </row>
    <row r="7395" spans="1:1" x14ac:dyDescent="0.15">
      <c r="A7395" s="10" t="s">
        <v>8564</v>
      </c>
    </row>
    <row r="7396" spans="1:1" x14ac:dyDescent="0.15">
      <c r="A7396" s="10" t="s">
        <v>2269</v>
      </c>
    </row>
    <row r="7397" spans="1:1" x14ac:dyDescent="0.15">
      <c r="A7397" s="10" t="s">
        <v>8565</v>
      </c>
    </row>
    <row r="7398" spans="1:1" x14ac:dyDescent="0.15">
      <c r="A7398" s="10" t="s">
        <v>8566</v>
      </c>
    </row>
    <row r="7399" spans="1:1" x14ac:dyDescent="0.15">
      <c r="A7399" s="10" t="s">
        <v>2270</v>
      </c>
    </row>
    <row r="7400" spans="1:1" x14ac:dyDescent="0.15">
      <c r="A7400" s="10" t="s">
        <v>19166</v>
      </c>
    </row>
    <row r="7401" spans="1:1" x14ac:dyDescent="0.15">
      <c r="A7401" s="10" t="s">
        <v>8567</v>
      </c>
    </row>
    <row r="7402" spans="1:1" x14ac:dyDescent="0.15">
      <c r="A7402" s="10" t="s">
        <v>8568</v>
      </c>
    </row>
    <row r="7403" spans="1:1" x14ac:dyDescent="0.15">
      <c r="A7403" s="10" t="s">
        <v>2271</v>
      </c>
    </row>
    <row r="7404" spans="1:1" x14ac:dyDescent="0.15">
      <c r="A7404" s="10" t="s">
        <v>8569</v>
      </c>
    </row>
    <row r="7405" spans="1:1" x14ac:dyDescent="0.15">
      <c r="A7405" s="10" t="s">
        <v>8570</v>
      </c>
    </row>
    <row r="7406" spans="1:1" x14ac:dyDescent="0.15">
      <c r="A7406" s="10" t="s">
        <v>8571</v>
      </c>
    </row>
    <row r="7407" spans="1:1" x14ac:dyDescent="0.15">
      <c r="A7407" s="10" t="s">
        <v>8572</v>
      </c>
    </row>
    <row r="7408" spans="1:1" x14ac:dyDescent="0.15">
      <c r="A7408" s="10" t="s">
        <v>8573</v>
      </c>
    </row>
    <row r="7409" spans="1:1" x14ac:dyDescent="0.15">
      <c r="A7409" s="10" t="s">
        <v>8574</v>
      </c>
    </row>
    <row r="7410" spans="1:1" x14ac:dyDescent="0.15">
      <c r="A7410" s="10" t="s">
        <v>8575</v>
      </c>
    </row>
    <row r="7411" spans="1:1" x14ac:dyDescent="0.15">
      <c r="A7411" s="10" t="s">
        <v>3410</v>
      </c>
    </row>
    <row r="7412" spans="1:1" x14ac:dyDescent="0.15">
      <c r="A7412" s="10" t="s">
        <v>8576</v>
      </c>
    </row>
    <row r="7413" spans="1:1" x14ac:dyDescent="0.15">
      <c r="A7413" s="10" t="s">
        <v>8577</v>
      </c>
    </row>
    <row r="7414" spans="1:1" x14ac:dyDescent="0.15">
      <c r="A7414" s="10" t="s">
        <v>8578</v>
      </c>
    </row>
    <row r="7415" spans="1:1" x14ac:dyDescent="0.15">
      <c r="A7415" s="10" t="s">
        <v>8579</v>
      </c>
    </row>
    <row r="7416" spans="1:1" x14ac:dyDescent="0.15">
      <c r="A7416" s="10" t="s">
        <v>8580</v>
      </c>
    </row>
    <row r="7417" spans="1:1" x14ac:dyDescent="0.15">
      <c r="A7417" s="10" t="s">
        <v>2272</v>
      </c>
    </row>
    <row r="7418" spans="1:1" x14ac:dyDescent="0.15">
      <c r="A7418" s="10" t="s">
        <v>8581</v>
      </c>
    </row>
    <row r="7419" spans="1:1" x14ac:dyDescent="0.15">
      <c r="A7419" s="10" t="s">
        <v>8582</v>
      </c>
    </row>
    <row r="7420" spans="1:1" x14ac:dyDescent="0.15">
      <c r="A7420" s="10" t="s">
        <v>8583</v>
      </c>
    </row>
    <row r="7421" spans="1:1" x14ac:dyDescent="0.15">
      <c r="A7421" s="10" t="s">
        <v>2273</v>
      </c>
    </row>
    <row r="7422" spans="1:1" x14ac:dyDescent="0.15">
      <c r="A7422" s="10" t="s">
        <v>8584</v>
      </c>
    </row>
    <row r="7423" spans="1:1" x14ac:dyDescent="0.15">
      <c r="A7423" s="10" t="s">
        <v>8585</v>
      </c>
    </row>
    <row r="7424" spans="1:1" x14ac:dyDescent="0.15">
      <c r="A7424" s="10" t="s">
        <v>8586</v>
      </c>
    </row>
    <row r="7425" spans="1:1" x14ac:dyDescent="0.15">
      <c r="A7425" s="10" t="s">
        <v>8587</v>
      </c>
    </row>
    <row r="7426" spans="1:1" x14ac:dyDescent="0.15">
      <c r="A7426" s="10" t="s">
        <v>8588</v>
      </c>
    </row>
    <row r="7427" spans="1:1" x14ac:dyDescent="0.15">
      <c r="A7427" s="10" t="s">
        <v>8589</v>
      </c>
    </row>
    <row r="7428" spans="1:1" x14ac:dyDescent="0.15">
      <c r="A7428" s="10" t="s">
        <v>8590</v>
      </c>
    </row>
    <row r="7429" spans="1:1" x14ac:dyDescent="0.15">
      <c r="A7429" s="10" t="s">
        <v>8591</v>
      </c>
    </row>
    <row r="7430" spans="1:1" x14ac:dyDescent="0.15">
      <c r="A7430" s="10" t="s">
        <v>8592</v>
      </c>
    </row>
    <row r="7431" spans="1:1" x14ac:dyDescent="0.15">
      <c r="A7431" s="10" t="s">
        <v>8593</v>
      </c>
    </row>
    <row r="7432" spans="1:1" x14ac:dyDescent="0.15">
      <c r="A7432" s="10" t="s">
        <v>8594</v>
      </c>
    </row>
    <row r="7433" spans="1:1" x14ac:dyDescent="0.15">
      <c r="A7433" s="10" t="s">
        <v>8595</v>
      </c>
    </row>
    <row r="7434" spans="1:1" x14ac:dyDescent="0.15">
      <c r="A7434" s="10" t="s">
        <v>8596</v>
      </c>
    </row>
    <row r="7435" spans="1:1" x14ac:dyDescent="0.15">
      <c r="A7435" s="10" t="s">
        <v>8597</v>
      </c>
    </row>
    <row r="7436" spans="1:1" x14ac:dyDescent="0.15">
      <c r="A7436" s="10" t="s">
        <v>8598</v>
      </c>
    </row>
    <row r="7437" spans="1:1" x14ac:dyDescent="0.15">
      <c r="A7437" s="10" t="s">
        <v>8599</v>
      </c>
    </row>
    <row r="7438" spans="1:1" x14ac:dyDescent="0.15">
      <c r="A7438" s="10" t="s">
        <v>8600</v>
      </c>
    </row>
    <row r="7439" spans="1:1" x14ac:dyDescent="0.15">
      <c r="A7439" s="10" t="s">
        <v>8601</v>
      </c>
    </row>
    <row r="7440" spans="1:1" x14ac:dyDescent="0.15">
      <c r="A7440" s="10" t="s">
        <v>8602</v>
      </c>
    </row>
    <row r="7441" spans="1:1" x14ac:dyDescent="0.15">
      <c r="A7441" s="10" t="s">
        <v>8603</v>
      </c>
    </row>
    <row r="7442" spans="1:1" x14ac:dyDescent="0.15">
      <c r="A7442" s="10" t="s">
        <v>8604</v>
      </c>
    </row>
    <row r="7443" spans="1:1" x14ac:dyDescent="0.15">
      <c r="A7443" s="10" t="s">
        <v>8605</v>
      </c>
    </row>
    <row r="7444" spans="1:1" x14ac:dyDescent="0.15">
      <c r="A7444" s="10" t="s">
        <v>8606</v>
      </c>
    </row>
    <row r="7445" spans="1:1" x14ac:dyDescent="0.15">
      <c r="A7445" s="10" t="s">
        <v>8607</v>
      </c>
    </row>
    <row r="7446" spans="1:1" x14ac:dyDescent="0.15">
      <c r="A7446" s="10" t="s">
        <v>8608</v>
      </c>
    </row>
    <row r="7447" spans="1:1" x14ac:dyDescent="0.15">
      <c r="A7447" s="10" t="s">
        <v>8609</v>
      </c>
    </row>
    <row r="7448" spans="1:1" x14ac:dyDescent="0.15">
      <c r="A7448" s="10" t="s">
        <v>8610</v>
      </c>
    </row>
    <row r="7449" spans="1:1" x14ac:dyDescent="0.15">
      <c r="A7449" s="10" t="s">
        <v>8611</v>
      </c>
    </row>
    <row r="7450" spans="1:1" x14ac:dyDescent="0.15">
      <c r="A7450" s="10" t="s">
        <v>8612</v>
      </c>
    </row>
    <row r="7451" spans="1:1" x14ac:dyDescent="0.15">
      <c r="A7451" s="10" t="s">
        <v>8613</v>
      </c>
    </row>
    <row r="7452" spans="1:1" x14ac:dyDescent="0.15">
      <c r="A7452" s="10" t="s">
        <v>8614</v>
      </c>
    </row>
    <row r="7453" spans="1:1" x14ac:dyDescent="0.15">
      <c r="A7453" s="10" t="s">
        <v>8615</v>
      </c>
    </row>
    <row r="7454" spans="1:1" x14ac:dyDescent="0.15">
      <c r="A7454" s="10" t="s">
        <v>8616</v>
      </c>
    </row>
    <row r="7455" spans="1:1" x14ac:dyDescent="0.15">
      <c r="A7455" s="10" t="s">
        <v>8617</v>
      </c>
    </row>
    <row r="7456" spans="1:1" x14ac:dyDescent="0.15">
      <c r="A7456" s="10" t="s">
        <v>8618</v>
      </c>
    </row>
    <row r="7457" spans="1:1" x14ac:dyDescent="0.15">
      <c r="A7457" s="10" t="s">
        <v>8619</v>
      </c>
    </row>
    <row r="7458" spans="1:1" x14ac:dyDescent="0.15">
      <c r="A7458" s="10" t="s">
        <v>1880</v>
      </c>
    </row>
    <row r="7459" spans="1:1" x14ac:dyDescent="0.15">
      <c r="A7459" s="10" t="s">
        <v>8620</v>
      </c>
    </row>
    <row r="7460" spans="1:1" x14ac:dyDescent="0.15">
      <c r="A7460" s="10" t="s">
        <v>8621</v>
      </c>
    </row>
    <row r="7461" spans="1:1" x14ac:dyDescent="0.15">
      <c r="A7461" s="10" t="s">
        <v>8622</v>
      </c>
    </row>
    <row r="7462" spans="1:1" x14ac:dyDescent="0.15">
      <c r="A7462" s="10" t="s">
        <v>8623</v>
      </c>
    </row>
    <row r="7463" spans="1:1" x14ac:dyDescent="0.15">
      <c r="A7463" s="10" t="s">
        <v>8624</v>
      </c>
    </row>
    <row r="7464" spans="1:1" x14ac:dyDescent="0.15">
      <c r="A7464" s="10" t="s">
        <v>8625</v>
      </c>
    </row>
    <row r="7465" spans="1:1" x14ac:dyDescent="0.15">
      <c r="A7465" s="10" t="s">
        <v>8626</v>
      </c>
    </row>
    <row r="7466" spans="1:1" x14ac:dyDescent="0.15">
      <c r="A7466" s="10" t="s">
        <v>8627</v>
      </c>
    </row>
    <row r="7467" spans="1:1" x14ac:dyDescent="0.15">
      <c r="A7467" s="10" t="s">
        <v>8628</v>
      </c>
    </row>
    <row r="7468" spans="1:1" x14ac:dyDescent="0.15">
      <c r="A7468" s="10" t="s">
        <v>8629</v>
      </c>
    </row>
    <row r="7469" spans="1:1" x14ac:dyDescent="0.15">
      <c r="A7469" s="10" t="s">
        <v>8630</v>
      </c>
    </row>
    <row r="7470" spans="1:1" x14ac:dyDescent="0.15">
      <c r="A7470" s="10" t="s">
        <v>8631</v>
      </c>
    </row>
    <row r="7471" spans="1:1" x14ac:dyDescent="0.15">
      <c r="A7471" s="10" t="s">
        <v>8632</v>
      </c>
    </row>
    <row r="7472" spans="1:1" x14ac:dyDescent="0.15">
      <c r="A7472" s="10" t="s">
        <v>8633</v>
      </c>
    </row>
    <row r="7473" spans="1:1" x14ac:dyDescent="0.15">
      <c r="A7473" s="10" t="s">
        <v>8634</v>
      </c>
    </row>
    <row r="7474" spans="1:1" x14ac:dyDescent="0.15">
      <c r="A7474" s="10" t="s">
        <v>8635</v>
      </c>
    </row>
    <row r="7475" spans="1:1" x14ac:dyDescent="0.15">
      <c r="A7475" s="10" t="s">
        <v>8636</v>
      </c>
    </row>
    <row r="7476" spans="1:1" x14ac:dyDescent="0.15">
      <c r="A7476" s="10" t="s">
        <v>8637</v>
      </c>
    </row>
    <row r="7477" spans="1:1" x14ac:dyDescent="0.15">
      <c r="A7477" s="10" t="s">
        <v>2097</v>
      </c>
    </row>
    <row r="7478" spans="1:1" x14ac:dyDescent="0.15">
      <c r="A7478" s="10" t="s">
        <v>8638</v>
      </c>
    </row>
    <row r="7479" spans="1:1" x14ac:dyDescent="0.15">
      <c r="A7479" s="10" t="s">
        <v>8639</v>
      </c>
    </row>
    <row r="7480" spans="1:1" x14ac:dyDescent="0.15">
      <c r="A7480" s="10" t="s">
        <v>8640</v>
      </c>
    </row>
    <row r="7481" spans="1:1" x14ac:dyDescent="0.15">
      <c r="A7481" s="10" t="s">
        <v>3411</v>
      </c>
    </row>
    <row r="7482" spans="1:1" x14ac:dyDescent="0.15">
      <c r="A7482" s="10" t="s">
        <v>8641</v>
      </c>
    </row>
    <row r="7483" spans="1:1" x14ac:dyDescent="0.15">
      <c r="A7483" s="10" t="s">
        <v>8642</v>
      </c>
    </row>
    <row r="7484" spans="1:1" x14ac:dyDescent="0.15">
      <c r="A7484" s="10" t="s">
        <v>8643</v>
      </c>
    </row>
    <row r="7485" spans="1:1" x14ac:dyDescent="0.15">
      <c r="A7485" s="10" t="s">
        <v>8644</v>
      </c>
    </row>
    <row r="7486" spans="1:1" x14ac:dyDescent="0.15">
      <c r="A7486" s="10" t="s">
        <v>8645</v>
      </c>
    </row>
    <row r="7487" spans="1:1" x14ac:dyDescent="0.15">
      <c r="A7487" s="10" t="s">
        <v>8646</v>
      </c>
    </row>
    <row r="7488" spans="1:1" x14ac:dyDescent="0.15">
      <c r="A7488" s="10" t="s">
        <v>8647</v>
      </c>
    </row>
    <row r="7489" spans="1:1" x14ac:dyDescent="0.15">
      <c r="A7489" s="10" t="s">
        <v>8648</v>
      </c>
    </row>
    <row r="7490" spans="1:1" x14ac:dyDescent="0.15">
      <c r="A7490" s="10" t="s">
        <v>8649</v>
      </c>
    </row>
    <row r="7491" spans="1:1" x14ac:dyDescent="0.15">
      <c r="A7491" s="10" t="s">
        <v>8650</v>
      </c>
    </row>
    <row r="7492" spans="1:1" x14ac:dyDescent="0.15">
      <c r="A7492" s="10" t="s">
        <v>8651</v>
      </c>
    </row>
    <row r="7493" spans="1:1" x14ac:dyDescent="0.15">
      <c r="A7493" s="10" t="s">
        <v>8652</v>
      </c>
    </row>
    <row r="7494" spans="1:1" x14ac:dyDescent="0.15">
      <c r="A7494" s="10" t="s">
        <v>8653</v>
      </c>
    </row>
    <row r="7495" spans="1:1" x14ac:dyDescent="0.15">
      <c r="A7495" s="10" t="s">
        <v>2189</v>
      </c>
    </row>
    <row r="7496" spans="1:1" x14ac:dyDescent="0.15">
      <c r="A7496" s="10" t="s">
        <v>8654</v>
      </c>
    </row>
    <row r="7497" spans="1:1" x14ac:dyDescent="0.15">
      <c r="A7497" s="10" t="s">
        <v>8655</v>
      </c>
    </row>
    <row r="7498" spans="1:1" x14ac:dyDescent="0.15">
      <c r="A7498" s="10" t="s">
        <v>8656</v>
      </c>
    </row>
    <row r="7499" spans="1:1" x14ac:dyDescent="0.15">
      <c r="A7499" s="10" t="s">
        <v>8657</v>
      </c>
    </row>
    <row r="7500" spans="1:1" x14ac:dyDescent="0.15">
      <c r="A7500" s="10" t="s">
        <v>8658</v>
      </c>
    </row>
    <row r="7501" spans="1:1" x14ac:dyDescent="0.15">
      <c r="A7501" s="10" t="s">
        <v>3412</v>
      </c>
    </row>
    <row r="7502" spans="1:1" x14ac:dyDescent="0.15">
      <c r="A7502" s="10" t="s">
        <v>2275</v>
      </c>
    </row>
    <row r="7503" spans="1:1" x14ac:dyDescent="0.15">
      <c r="A7503" s="10" t="s">
        <v>8659</v>
      </c>
    </row>
    <row r="7504" spans="1:1" x14ac:dyDescent="0.15">
      <c r="A7504" s="10" t="s">
        <v>8660</v>
      </c>
    </row>
    <row r="7505" spans="1:1" x14ac:dyDescent="0.15">
      <c r="A7505" s="10" t="s">
        <v>8661</v>
      </c>
    </row>
    <row r="7506" spans="1:1" x14ac:dyDescent="0.15">
      <c r="A7506" s="10" t="s">
        <v>2276</v>
      </c>
    </row>
    <row r="7507" spans="1:1" x14ac:dyDescent="0.15">
      <c r="A7507" s="10" t="s">
        <v>8662</v>
      </c>
    </row>
    <row r="7508" spans="1:1" x14ac:dyDescent="0.15">
      <c r="A7508" s="10" t="s">
        <v>8663</v>
      </c>
    </row>
    <row r="7509" spans="1:1" x14ac:dyDescent="0.15">
      <c r="A7509" s="10" t="s">
        <v>8664</v>
      </c>
    </row>
    <row r="7510" spans="1:1" x14ac:dyDescent="0.15">
      <c r="A7510" s="10" t="s">
        <v>8665</v>
      </c>
    </row>
    <row r="7511" spans="1:1" x14ac:dyDescent="0.15">
      <c r="A7511" s="10" t="s">
        <v>8666</v>
      </c>
    </row>
    <row r="7512" spans="1:1" x14ac:dyDescent="0.15">
      <c r="A7512" s="10" t="s">
        <v>8667</v>
      </c>
    </row>
    <row r="7513" spans="1:1" x14ac:dyDescent="0.15">
      <c r="A7513" s="10" t="s">
        <v>8668</v>
      </c>
    </row>
    <row r="7514" spans="1:1" x14ac:dyDescent="0.15">
      <c r="A7514" s="10" t="s">
        <v>8669</v>
      </c>
    </row>
    <row r="7515" spans="1:1" x14ac:dyDescent="0.15">
      <c r="A7515" s="10" t="s">
        <v>8670</v>
      </c>
    </row>
    <row r="7516" spans="1:1" x14ac:dyDescent="0.15">
      <c r="A7516" s="10" t="s">
        <v>8671</v>
      </c>
    </row>
    <row r="7517" spans="1:1" x14ac:dyDescent="0.15">
      <c r="A7517" s="10" t="s">
        <v>8672</v>
      </c>
    </row>
    <row r="7518" spans="1:1" x14ac:dyDescent="0.15">
      <c r="A7518" s="10" t="s">
        <v>2277</v>
      </c>
    </row>
    <row r="7519" spans="1:1" x14ac:dyDescent="0.15">
      <c r="A7519" s="10" t="s">
        <v>8673</v>
      </c>
    </row>
    <row r="7520" spans="1:1" x14ac:dyDescent="0.15">
      <c r="A7520" s="10" t="s">
        <v>8674</v>
      </c>
    </row>
    <row r="7521" spans="1:1" x14ac:dyDescent="0.15">
      <c r="A7521" s="10" t="s">
        <v>8675</v>
      </c>
    </row>
    <row r="7522" spans="1:1" x14ac:dyDescent="0.15">
      <c r="A7522" s="10" t="s">
        <v>8676</v>
      </c>
    </row>
    <row r="7523" spans="1:1" x14ac:dyDescent="0.15">
      <c r="A7523" s="10" t="s">
        <v>8677</v>
      </c>
    </row>
    <row r="7524" spans="1:1" x14ac:dyDescent="0.15">
      <c r="A7524" s="10" t="s">
        <v>8678</v>
      </c>
    </row>
    <row r="7525" spans="1:1" x14ac:dyDescent="0.15">
      <c r="A7525" s="10" t="s">
        <v>8679</v>
      </c>
    </row>
    <row r="7526" spans="1:1" x14ac:dyDescent="0.15">
      <c r="A7526" s="10" t="s">
        <v>8680</v>
      </c>
    </row>
    <row r="7527" spans="1:1" x14ac:dyDescent="0.15">
      <c r="A7527" s="10" t="s">
        <v>8681</v>
      </c>
    </row>
    <row r="7528" spans="1:1" x14ac:dyDescent="0.15">
      <c r="A7528" s="10" t="s">
        <v>8682</v>
      </c>
    </row>
    <row r="7529" spans="1:1" x14ac:dyDescent="0.15">
      <c r="A7529" s="10" t="s">
        <v>8683</v>
      </c>
    </row>
    <row r="7530" spans="1:1" x14ac:dyDescent="0.15">
      <c r="A7530" s="10" t="s">
        <v>8684</v>
      </c>
    </row>
    <row r="7531" spans="1:1" x14ac:dyDescent="0.15">
      <c r="A7531" s="10" t="s">
        <v>8685</v>
      </c>
    </row>
    <row r="7532" spans="1:1" x14ac:dyDescent="0.15">
      <c r="A7532" s="10" t="s">
        <v>2278</v>
      </c>
    </row>
    <row r="7533" spans="1:1" x14ac:dyDescent="0.15">
      <c r="A7533" s="10" t="s">
        <v>8686</v>
      </c>
    </row>
    <row r="7534" spans="1:1" x14ac:dyDescent="0.15">
      <c r="A7534" s="10" t="s">
        <v>8687</v>
      </c>
    </row>
    <row r="7535" spans="1:1" x14ac:dyDescent="0.15">
      <c r="A7535" s="10" t="s">
        <v>8688</v>
      </c>
    </row>
    <row r="7536" spans="1:1" x14ac:dyDescent="0.15">
      <c r="A7536" s="10" t="s">
        <v>2279</v>
      </c>
    </row>
    <row r="7537" spans="1:1" x14ac:dyDescent="0.15">
      <c r="A7537" s="10" t="s">
        <v>8689</v>
      </c>
    </row>
    <row r="7538" spans="1:1" x14ac:dyDescent="0.15">
      <c r="A7538" s="10" t="s">
        <v>8690</v>
      </c>
    </row>
    <row r="7539" spans="1:1" x14ac:dyDescent="0.15">
      <c r="A7539" s="10" t="s">
        <v>3413</v>
      </c>
    </row>
    <row r="7540" spans="1:1" x14ac:dyDescent="0.15">
      <c r="A7540" s="10" t="s">
        <v>2156</v>
      </c>
    </row>
    <row r="7541" spans="1:1" x14ac:dyDescent="0.15">
      <c r="A7541" s="10" t="s">
        <v>8691</v>
      </c>
    </row>
    <row r="7542" spans="1:1" x14ac:dyDescent="0.15">
      <c r="A7542" s="10" t="s">
        <v>8692</v>
      </c>
    </row>
    <row r="7543" spans="1:1" x14ac:dyDescent="0.15">
      <c r="A7543" s="10" t="s">
        <v>8693</v>
      </c>
    </row>
    <row r="7544" spans="1:1" x14ac:dyDescent="0.15">
      <c r="A7544" s="10" t="s">
        <v>8694</v>
      </c>
    </row>
    <row r="7545" spans="1:1" x14ac:dyDescent="0.15">
      <c r="A7545" s="10" t="s">
        <v>8695</v>
      </c>
    </row>
    <row r="7546" spans="1:1" x14ac:dyDescent="0.15">
      <c r="A7546" s="10" t="s">
        <v>8696</v>
      </c>
    </row>
    <row r="7547" spans="1:1" x14ac:dyDescent="0.15">
      <c r="A7547" s="10" t="s">
        <v>8697</v>
      </c>
    </row>
    <row r="7548" spans="1:1" x14ac:dyDescent="0.15">
      <c r="A7548" s="10" t="s">
        <v>8698</v>
      </c>
    </row>
    <row r="7549" spans="1:1" x14ac:dyDescent="0.15">
      <c r="A7549" s="10" t="s">
        <v>2280</v>
      </c>
    </row>
    <row r="7550" spans="1:1" x14ac:dyDescent="0.15">
      <c r="A7550" s="10" t="s">
        <v>8699</v>
      </c>
    </row>
    <row r="7551" spans="1:1" x14ac:dyDescent="0.15">
      <c r="A7551" s="10" t="s">
        <v>19167</v>
      </c>
    </row>
    <row r="7552" spans="1:1" x14ac:dyDescent="0.15">
      <c r="A7552" s="10" t="s">
        <v>2076</v>
      </c>
    </row>
    <row r="7553" spans="1:1" x14ac:dyDescent="0.15">
      <c r="A7553" s="10" t="s">
        <v>8701</v>
      </c>
    </row>
    <row r="7554" spans="1:1" x14ac:dyDescent="0.15">
      <c r="A7554" s="10" t="s">
        <v>8702</v>
      </c>
    </row>
    <row r="7555" spans="1:1" x14ac:dyDescent="0.15">
      <c r="A7555" s="10" t="s">
        <v>8703</v>
      </c>
    </row>
    <row r="7556" spans="1:1" x14ac:dyDescent="0.15">
      <c r="A7556" s="10" t="s">
        <v>8705</v>
      </c>
    </row>
    <row r="7557" spans="1:1" x14ac:dyDescent="0.15">
      <c r="A7557" s="10" t="s">
        <v>8706</v>
      </c>
    </row>
    <row r="7558" spans="1:1" x14ac:dyDescent="0.15">
      <c r="A7558" s="10" t="s">
        <v>8707</v>
      </c>
    </row>
    <row r="7559" spans="1:1" x14ac:dyDescent="0.15">
      <c r="A7559" s="10" t="s">
        <v>2084</v>
      </c>
    </row>
    <row r="7560" spans="1:1" x14ac:dyDescent="0.15">
      <c r="A7560" s="10" t="s">
        <v>2281</v>
      </c>
    </row>
    <row r="7561" spans="1:1" x14ac:dyDescent="0.15">
      <c r="A7561" s="10" t="s">
        <v>8708</v>
      </c>
    </row>
    <row r="7562" spans="1:1" x14ac:dyDescent="0.15">
      <c r="A7562" s="10" t="s">
        <v>8709</v>
      </c>
    </row>
    <row r="7563" spans="1:1" x14ac:dyDescent="0.15">
      <c r="A7563" s="10" t="s">
        <v>8710</v>
      </c>
    </row>
    <row r="7564" spans="1:1" x14ac:dyDescent="0.15">
      <c r="A7564" s="10" t="s">
        <v>8711</v>
      </c>
    </row>
    <row r="7565" spans="1:1" x14ac:dyDescent="0.15">
      <c r="A7565" s="10" t="s">
        <v>8712</v>
      </c>
    </row>
    <row r="7566" spans="1:1" x14ac:dyDescent="0.15">
      <c r="A7566" s="10" t="s">
        <v>8713</v>
      </c>
    </row>
    <row r="7567" spans="1:1" x14ac:dyDescent="0.15">
      <c r="A7567" s="10" t="s">
        <v>8714</v>
      </c>
    </row>
    <row r="7568" spans="1:1" x14ac:dyDescent="0.15">
      <c r="A7568" s="10" t="s">
        <v>8715</v>
      </c>
    </row>
    <row r="7569" spans="1:1" x14ac:dyDescent="0.15">
      <c r="A7569" s="10" t="s">
        <v>8716</v>
      </c>
    </row>
    <row r="7570" spans="1:1" x14ac:dyDescent="0.15">
      <c r="A7570" s="10" t="s">
        <v>8717</v>
      </c>
    </row>
    <row r="7571" spans="1:1" x14ac:dyDescent="0.15">
      <c r="A7571" s="10" t="s">
        <v>8718</v>
      </c>
    </row>
    <row r="7572" spans="1:1" x14ac:dyDescent="0.15">
      <c r="A7572" s="10" t="s">
        <v>8719</v>
      </c>
    </row>
    <row r="7573" spans="1:1" x14ac:dyDescent="0.15">
      <c r="A7573" s="10" t="s">
        <v>8720</v>
      </c>
    </row>
    <row r="7574" spans="1:1" x14ac:dyDescent="0.15">
      <c r="A7574" s="10" t="s">
        <v>8721</v>
      </c>
    </row>
    <row r="7575" spans="1:1" x14ac:dyDescent="0.15">
      <c r="A7575" s="10" t="s">
        <v>8722</v>
      </c>
    </row>
    <row r="7576" spans="1:1" x14ac:dyDescent="0.15">
      <c r="A7576" s="10" t="s">
        <v>8723</v>
      </c>
    </row>
    <row r="7577" spans="1:1" x14ac:dyDescent="0.15">
      <c r="A7577" s="10" t="s">
        <v>8724</v>
      </c>
    </row>
    <row r="7578" spans="1:1" x14ac:dyDescent="0.15">
      <c r="A7578" s="10" t="s">
        <v>8725</v>
      </c>
    </row>
    <row r="7579" spans="1:1" x14ac:dyDescent="0.15">
      <c r="A7579" s="10" t="s">
        <v>8726</v>
      </c>
    </row>
    <row r="7580" spans="1:1" x14ac:dyDescent="0.15">
      <c r="A7580" s="10" t="s">
        <v>8727</v>
      </c>
    </row>
    <row r="7581" spans="1:1" x14ac:dyDescent="0.15">
      <c r="A7581" s="10" t="s">
        <v>8729</v>
      </c>
    </row>
    <row r="7582" spans="1:1" x14ac:dyDescent="0.15">
      <c r="A7582" s="10" t="s">
        <v>8730</v>
      </c>
    </row>
    <row r="7583" spans="1:1" x14ac:dyDescent="0.15">
      <c r="A7583" s="10" t="s">
        <v>2282</v>
      </c>
    </row>
    <row r="7584" spans="1:1" x14ac:dyDescent="0.15">
      <c r="A7584" s="10" t="s">
        <v>8731</v>
      </c>
    </row>
    <row r="7585" spans="1:1" x14ac:dyDescent="0.15">
      <c r="A7585" s="10" t="s">
        <v>8732</v>
      </c>
    </row>
    <row r="7586" spans="1:1" x14ac:dyDescent="0.15">
      <c r="A7586" s="10" t="s">
        <v>8733</v>
      </c>
    </row>
    <row r="7587" spans="1:1" x14ac:dyDescent="0.15">
      <c r="A7587" s="10" t="s">
        <v>8734</v>
      </c>
    </row>
    <row r="7588" spans="1:1" x14ac:dyDescent="0.15">
      <c r="A7588" s="10" t="s">
        <v>8735</v>
      </c>
    </row>
    <row r="7589" spans="1:1" x14ac:dyDescent="0.15">
      <c r="A7589" s="10" t="s">
        <v>8736</v>
      </c>
    </row>
    <row r="7590" spans="1:1" x14ac:dyDescent="0.15">
      <c r="A7590" s="10" t="s">
        <v>8737</v>
      </c>
    </row>
    <row r="7591" spans="1:1" x14ac:dyDescent="0.15">
      <c r="A7591" s="10" t="s">
        <v>8738</v>
      </c>
    </row>
    <row r="7592" spans="1:1" x14ac:dyDescent="0.15">
      <c r="A7592" s="10" t="s">
        <v>8739</v>
      </c>
    </row>
    <row r="7593" spans="1:1" x14ac:dyDescent="0.15">
      <c r="A7593" s="10" t="s">
        <v>8740</v>
      </c>
    </row>
    <row r="7594" spans="1:1" x14ac:dyDescent="0.15">
      <c r="A7594" s="10" t="s">
        <v>8741</v>
      </c>
    </row>
    <row r="7595" spans="1:1" x14ac:dyDescent="0.15">
      <c r="A7595" s="10" t="s">
        <v>8742</v>
      </c>
    </row>
    <row r="7596" spans="1:1" x14ac:dyDescent="0.15">
      <c r="A7596" s="10" t="s">
        <v>8743</v>
      </c>
    </row>
    <row r="7597" spans="1:1" x14ac:dyDescent="0.15">
      <c r="A7597" s="10" t="s">
        <v>8744</v>
      </c>
    </row>
    <row r="7598" spans="1:1" x14ac:dyDescent="0.15">
      <c r="A7598" s="10" t="s">
        <v>8745</v>
      </c>
    </row>
    <row r="7599" spans="1:1" x14ac:dyDescent="0.15">
      <c r="A7599" s="10" t="s">
        <v>8746</v>
      </c>
    </row>
    <row r="7600" spans="1:1" x14ac:dyDescent="0.15">
      <c r="A7600" s="10" t="s">
        <v>8747</v>
      </c>
    </row>
    <row r="7601" spans="1:1" x14ac:dyDescent="0.15">
      <c r="A7601" s="10" t="s">
        <v>8748</v>
      </c>
    </row>
    <row r="7602" spans="1:1" x14ac:dyDescent="0.15">
      <c r="A7602" s="10" t="s">
        <v>8749</v>
      </c>
    </row>
    <row r="7603" spans="1:1" x14ac:dyDescent="0.15">
      <c r="A7603" s="10" t="s">
        <v>8750</v>
      </c>
    </row>
    <row r="7604" spans="1:1" x14ac:dyDescent="0.15">
      <c r="A7604" s="10" t="s">
        <v>8751</v>
      </c>
    </row>
    <row r="7605" spans="1:1" x14ac:dyDescent="0.15">
      <c r="A7605" s="10" t="s">
        <v>8752</v>
      </c>
    </row>
    <row r="7606" spans="1:1" x14ac:dyDescent="0.15">
      <c r="A7606" s="10" t="s">
        <v>8753</v>
      </c>
    </row>
    <row r="7607" spans="1:1" x14ac:dyDescent="0.15">
      <c r="A7607" s="10" t="s">
        <v>8754</v>
      </c>
    </row>
    <row r="7608" spans="1:1" x14ac:dyDescent="0.15">
      <c r="A7608" s="10" t="s">
        <v>8755</v>
      </c>
    </row>
    <row r="7609" spans="1:1" x14ac:dyDescent="0.15">
      <c r="A7609" s="10" t="s">
        <v>8756</v>
      </c>
    </row>
    <row r="7610" spans="1:1" x14ac:dyDescent="0.15">
      <c r="A7610" s="10" t="s">
        <v>8757</v>
      </c>
    </row>
    <row r="7611" spans="1:1" x14ac:dyDescent="0.15">
      <c r="A7611" s="10" t="s">
        <v>19168</v>
      </c>
    </row>
    <row r="7612" spans="1:1" x14ac:dyDescent="0.15">
      <c r="A7612" s="10" t="s">
        <v>8758</v>
      </c>
    </row>
    <row r="7613" spans="1:1" x14ac:dyDescent="0.15">
      <c r="A7613" s="10" t="s">
        <v>8759</v>
      </c>
    </row>
    <row r="7614" spans="1:1" x14ac:dyDescent="0.15">
      <c r="A7614" s="10" t="s">
        <v>2283</v>
      </c>
    </row>
    <row r="7615" spans="1:1" x14ac:dyDescent="0.15">
      <c r="A7615" s="10" t="s">
        <v>8760</v>
      </c>
    </row>
    <row r="7616" spans="1:1" x14ac:dyDescent="0.15">
      <c r="A7616" s="10" t="s">
        <v>19169</v>
      </c>
    </row>
    <row r="7617" spans="1:1" x14ac:dyDescent="0.15">
      <c r="A7617" s="10" t="s">
        <v>8761</v>
      </c>
    </row>
    <row r="7618" spans="1:1" x14ac:dyDescent="0.15">
      <c r="A7618" s="10" t="s">
        <v>8762</v>
      </c>
    </row>
    <row r="7619" spans="1:1" x14ac:dyDescent="0.15">
      <c r="A7619" s="10" t="s">
        <v>8763</v>
      </c>
    </row>
    <row r="7620" spans="1:1" x14ac:dyDescent="0.15">
      <c r="A7620" s="10" t="s">
        <v>8764</v>
      </c>
    </row>
    <row r="7621" spans="1:1" x14ac:dyDescent="0.15">
      <c r="A7621" s="10" t="s">
        <v>8765</v>
      </c>
    </row>
    <row r="7622" spans="1:1" x14ac:dyDescent="0.15">
      <c r="A7622" s="10" t="s">
        <v>8766</v>
      </c>
    </row>
    <row r="7623" spans="1:1" x14ac:dyDescent="0.15">
      <c r="A7623" s="10" t="s">
        <v>2284</v>
      </c>
    </row>
    <row r="7624" spans="1:1" x14ac:dyDescent="0.15">
      <c r="A7624" s="10" t="s">
        <v>8767</v>
      </c>
    </row>
    <row r="7625" spans="1:1" x14ac:dyDescent="0.15">
      <c r="A7625" s="10" t="s">
        <v>8768</v>
      </c>
    </row>
    <row r="7626" spans="1:1" x14ac:dyDescent="0.15">
      <c r="A7626" s="10" t="s">
        <v>8769</v>
      </c>
    </row>
    <row r="7627" spans="1:1" x14ac:dyDescent="0.15">
      <c r="A7627" s="10" t="s">
        <v>8770</v>
      </c>
    </row>
    <row r="7628" spans="1:1" x14ac:dyDescent="0.15">
      <c r="A7628" s="10" t="s">
        <v>8771</v>
      </c>
    </row>
    <row r="7629" spans="1:1" x14ac:dyDescent="0.15">
      <c r="A7629" s="10" t="s">
        <v>8772</v>
      </c>
    </row>
    <row r="7630" spans="1:1" x14ac:dyDescent="0.15">
      <c r="A7630" s="10" t="s">
        <v>8773</v>
      </c>
    </row>
    <row r="7631" spans="1:1" x14ac:dyDescent="0.15">
      <c r="A7631" s="10" t="s">
        <v>8774</v>
      </c>
    </row>
    <row r="7632" spans="1:1" x14ac:dyDescent="0.15">
      <c r="A7632" s="10" t="s">
        <v>8775</v>
      </c>
    </row>
    <row r="7633" spans="1:1" x14ac:dyDescent="0.15">
      <c r="A7633" s="10" t="s">
        <v>8776</v>
      </c>
    </row>
    <row r="7634" spans="1:1" x14ac:dyDescent="0.15">
      <c r="A7634" s="10" t="s">
        <v>8777</v>
      </c>
    </row>
    <row r="7635" spans="1:1" x14ac:dyDescent="0.15">
      <c r="A7635" s="10" t="s">
        <v>8778</v>
      </c>
    </row>
    <row r="7636" spans="1:1" x14ac:dyDescent="0.15">
      <c r="A7636" s="10" t="s">
        <v>8779</v>
      </c>
    </row>
    <row r="7637" spans="1:1" x14ac:dyDescent="0.15">
      <c r="A7637" s="10" t="s">
        <v>8780</v>
      </c>
    </row>
    <row r="7638" spans="1:1" x14ac:dyDescent="0.15">
      <c r="A7638" s="10" t="s">
        <v>8781</v>
      </c>
    </row>
    <row r="7639" spans="1:1" x14ac:dyDescent="0.15">
      <c r="A7639" s="10" t="s">
        <v>8782</v>
      </c>
    </row>
    <row r="7640" spans="1:1" x14ac:dyDescent="0.15">
      <c r="A7640" s="10" t="s">
        <v>8783</v>
      </c>
    </row>
    <row r="7641" spans="1:1" x14ac:dyDescent="0.15">
      <c r="A7641" s="10" t="s">
        <v>1843</v>
      </c>
    </row>
    <row r="7642" spans="1:1" x14ac:dyDescent="0.15">
      <c r="A7642" s="10" t="s">
        <v>2285</v>
      </c>
    </row>
    <row r="7643" spans="1:1" x14ac:dyDescent="0.15">
      <c r="A7643" s="10" t="s">
        <v>2286</v>
      </c>
    </row>
    <row r="7644" spans="1:1" x14ac:dyDescent="0.15">
      <c r="A7644" s="10" t="s">
        <v>1842</v>
      </c>
    </row>
    <row r="7645" spans="1:1" x14ac:dyDescent="0.15">
      <c r="A7645" s="10" t="s">
        <v>8784</v>
      </c>
    </row>
    <row r="7646" spans="1:1" x14ac:dyDescent="0.15">
      <c r="A7646" s="10" t="s">
        <v>8785</v>
      </c>
    </row>
    <row r="7647" spans="1:1" x14ac:dyDescent="0.15">
      <c r="A7647" s="10" t="s">
        <v>8786</v>
      </c>
    </row>
    <row r="7648" spans="1:1" x14ac:dyDescent="0.15">
      <c r="A7648" s="10" t="s">
        <v>8787</v>
      </c>
    </row>
    <row r="7649" spans="1:1" x14ac:dyDescent="0.15">
      <c r="A7649" s="10" t="s">
        <v>8788</v>
      </c>
    </row>
    <row r="7650" spans="1:1" x14ac:dyDescent="0.15">
      <c r="A7650" s="10" t="s">
        <v>8789</v>
      </c>
    </row>
    <row r="7651" spans="1:1" x14ac:dyDescent="0.15">
      <c r="A7651" s="10" t="s">
        <v>8790</v>
      </c>
    </row>
    <row r="7652" spans="1:1" x14ac:dyDescent="0.15">
      <c r="A7652" s="10" t="s">
        <v>8791</v>
      </c>
    </row>
    <row r="7653" spans="1:1" x14ac:dyDescent="0.15">
      <c r="A7653" s="10" t="s">
        <v>8792</v>
      </c>
    </row>
    <row r="7654" spans="1:1" x14ac:dyDescent="0.15">
      <c r="A7654" s="10" t="s">
        <v>8793</v>
      </c>
    </row>
    <row r="7655" spans="1:1" x14ac:dyDescent="0.15">
      <c r="A7655" s="10" t="s">
        <v>8794</v>
      </c>
    </row>
    <row r="7656" spans="1:1" x14ac:dyDescent="0.15">
      <c r="A7656" s="10" t="s">
        <v>8795</v>
      </c>
    </row>
    <row r="7657" spans="1:1" x14ac:dyDescent="0.15">
      <c r="A7657" s="10" t="s">
        <v>8796</v>
      </c>
    </row>
    <row r="7658" spans="1:1" x14ac:dyDescent="0.15">
      <c r="A7658" s="10" t="s">
        <v>8797</v>
      </c>
    </row>
    <row r="7659" spans="1:1" x14ac:dyDescent="0.15">
      <c r="A7659" s="10" t="s">
        <v>8798</v>
      </c>
    </row>
    <row r="7660" spans="1:1" x14ac:dyDescent="0.15">
      <c r="A7660" s="10" t="s">
        <v>8799</v>
      </c>
    </row>
    <row r="7661" spans="1:1" x14ac:dyDescent="0.15">
      <c r="A7661" s="10" t="s">
        <v>8800</v>
      </c>
    </row>
    <row r="7662" spans="1:1" x14ac:dyDescent="0.15">
      <c r="A7662" s="10" t="s">
        <v>8801</v>
      </c>
    </row>
    <row r="7663" spans="1:1" x14ac:dyDescent="0.15">
      <c r="A7663" s="10" t="s">
        <v>8802</v>
      </c>
    </row>
    <row r="7664" spans="1:1" x14ac:dyDescent="0.15">
      <c r="A7664" s="10" t="s">
        <v>8803</v>
      </c>
    </row>
    <row r="7665" spans="1:1" x14ac:dyDescent="0.15">
      <c r="A7665" s="10" t="s">
        <v>8804</v>
      </c>
    </row>
    <row r="7666" spans="1:1" x14ac:dyDescent="0.15">
      <c r="A7666" s="10" t="s">
        <v>8805</v>
      </c>
    </row>
    <row r="7667" spans="1:1" x14ac:dyDescent="0.15">
      <c r="A7667" s="10" t="s">
        <v>8806</v>
      </c>
    </row>
    <row r="7668" spans="1:1" x14ac:dyDescent="0.15">
      <c r="A7668" s="10" t="s">
        <v>8807</v>
      </c>
    </row>
    <row r="7669" spans="1:1" x14ac:dyDescent="0.15">
      <c r="A7669" s="10" t="s">
        <v>8808</v>
      </c>
    </row>
    <row r="7670" spans="1:1" x14ac:dyDescent="0.15">
      <c r="A7670" s="10" t="s">
        <v>8809</v>
      </c>
    </row>
    <row r="7671" spans="1:1" x14ac:dyDescent="0.15">
      <c r="A7671" s="10" t="s">
        <v>8810</v>
      </c>
    </row>
    <row r="7672" spans="1:1" x14ac:dyDescent="0.15">
      <c r="A7672" s="10" t="s">
        <v>8811</v>
      </c>
    </row>
    <row r="7673" spans="1:1" x14ac:dyDescent="0.15">
      <c r="A7673" s="10" t="s">
        <v>8812</v>
      </c>
    </row>
    <row r="7674" spans="1:1" x14ac:dyDescent="0.15">
      <c r="A7674" s="10" t="s">
        <v>8813</v>
      </c>
    </row>
    <row r="7675" spans="1:1" x14ac:dyDescent="0.15">
      <c r="A7675" s="10" t="s">
        <v>8814</v>
      </c>
    </row>
    <row r="7676" spans="1:1" x14ac:dyDescent="0.15">
      <c r="A7676" s="10" t="s">
        <v>8815</v>
      </c>
    </row>
    <row r="7677" spans="1:1" x14ac:dyDescent="0.15">
      <c r="A7677" s="10" t="s">
        <v>2287</v>
      </c>
    </row>
    <row r="7678" spans="1:1" x14ac:dyDescent="0.15">
      <c r="A7678" s="10" t="s">
        <v>8816</v>
      </c>
    </row>
    <row r="7679" spans="1:1" x14ac:dyDescent="0.15">
      <c r="A7679" s="10" t="s">
        <v>2288</v>
      </c>
    </row>
    <row r="7680" spans="1:1" x14ac:dyDescent="0.15">
      <c r="A7680" s="10" t="s">
        <v>8817</v>
      </c>
    </row>
    <row r="7681" spans="1:1" x14ac:dyDescent="0.15">
      <c r="A7681" s="10" t="s">
        <v>8818</v>
      </c>
    </row>
    <row r="7682" spans="1:1" x14ac:dyDescent="0.15">
      <c r="A7682" s="10" t="s">
        <v>8819</v>
      </c>
    </row>
    <row r="7683" spans="1:1" x14ac:dyDescent="0.15">
      <c r="A7683" s="10" t="s">
        <v>8820</v>
      </c>
    </row>
    <row r="7684" spans="1:1" x14ac:dyDescent="0.15">
      <c r="A7684" s="10" t="s">
        <v>8821</v>
      </c>
    </row>
    <row r="7685" spans="1:1" x14ac:dyDescent="0.15">
      <c r="A7685" s="10" t="s">
        <v>8822</v>
      </c>
    </row>
    <row r="7686" spans="1:1" x14ac:dyDescent="0.15">
      <c r="A7686" s="10" t="s">
        <v>8823</v>
      </c>
    </row>
    <row r="7687" spans="1:1" x14ac:dyDescent="0.15">
      <c r="A7687" s="10" t="s">
        <v>2289</v>
      </c>
    </row>
    <row r="7688" spans="1:1" x14ac:dyDescent="0.15">
      <c r="A7688" s="10" t="s">
        <v>8824</v>
      </c>
    </row>
    <row r="7689" spans="1:1" x14ac:dyDescent="0.15">
      <c r="A7689" s="10" t="s">
        <v>8825</v>
      </c>
    </row>
    <row r="7690" spans="1:1" x14ac:dyDescent="0.15">
      <c r="A7690" s="10" t="s">
        <v>8826</v>
      </c>
    </row>
    <row r="7691" spans="1:1" x14ac:dyDescent="0.15">
      <c r="A7691" s="10" t="s">
        <v>8827</v>
      </c>
    </row>
    <row r="7692" spans="1:1" x14ac:dyDescent="0.15">
      <c r="A7692" s="10" t="s">
        <v>8828</v>
      </c>
    </row>
    <row r="7693" spans="1:1" x14ac:dyDescent="0.15">
      <c r="A7693" s="10" t="s">
        <v>8829</v>
      </c>
    </row>
    <row r="7694" spans="1:1" x14ac:dyDescent="0.15">
      <c r="A7694" s="10" t="s">
        <v>1973</v>
      </c>
    </row>
    <row r="7695" spans="1:1" x14ac:dyDescent="0.15">
      <c r="A7695" s="10" t="s">
        <v>19170</v>
      </c>
    </row>
    <row r="7696" spans="1:1" x14ac:dyDescent="0.15">
      <c r="A7696" s="10" t="s">
        <v>8830</v>
      </c>
    </row>
    <row r="7697" spans="1:1" x14ac:dyDescent="0.15">
      <c r="A7697" s="10" t="s">
        <v>1975</v>
      </c>
    </row>
    <row r="7698" spans="1:1" x14ac:dyDescent="0.15">
      <c r="A7698" s="10" t="s">
        <v>8831</v>
      </c>
    </row>
    <row r="7699" spans="1:1" x14ac:dyDescent="0.15">
      <c r="A7699" s="10" t="s">
        <v>1974</v>
      </c>
    </row>
    <row r="7700" spans="1:1" x14ac:dyDescent="0.15">
      <c r="A7700" s="10" t="s">
        <v>8832</v>
      </c>
    </row>
    <row r="7701" spans="1:1" x14ac:dyDescent="0.15">
      <c r="A7701" s="10" t="s">
        <v>8833</v>
      </c>
    </row>
    <row r="7702" spans="1:1" x14ac:dyDescent="0.15">
      <c r="A7702" s="10" t="s">
        <v>8834</v>
      </c>
    </row>
    <row r="7703" spans="1:1" x14ac:dyDescent="0.15">
      <c r="A7703" s="10" t="s">
        <v>8835</v>
      </c>
    </row>
    <row r="7704" spans="1:1" x14ac:dyDescent="0.15">
      <c r="A7704" s="10" t="s">
        <v>19171</v>
      </c>
    </row>
    <row r="7705" spans="1:1" x14ac:dyDescent="0.15">
      <c r="A7705" s="10" t="s">
        <v>8836</v>
      </c>
    </row>
    <row r="7706" spans="1:1" x14ac:dyDescent="0.15">
      <c r="A7706" s="10" t="s">
        <v>8837</v>
      </c>
    </row>
    <row r="7707" spans="1:1" x14ac:dyDescent="0.15">
      <c r="A7707" s="10" t="s">
        <v>8838</v>
      </c>
    </row>
    <row r="7708" spans="1:1" x14ac:dyDescent="0.15">
      <c r="A7708" s="10" t="s">
        <v>2173</v>
      </c>
    </row>
    <row r="7709" spans="1:1" x14ac:dyDescent="0.15">
      <c r="A7709" s="10" t="s">
        <v>19172</v>
      </c>
    </row>
    <row r="7710" spans="1:1" x14ac:dyDescent="0.15">
      <c r="A7710" s="10" t="s">
        <v>8839</v>
      </c>
    </row>
    <row r="7711" spans="1:1" x14ac:dyDescent="0.15">
      <c r="A7711" s="10" t="s">
        <v>19173</v>
      </c>
    </row>
    <row r="7712" spans="1:1" x14ac:dyDescent="0.15">
      <c r="A7712" s="10" t="s">
        <v>19174</v>
      </c>
    </row>
    <row r="7713" spans="1:1" x14ac:dyDescent="0.15">
      <c r="A7713" s="10" t="s">
        <v>19175</v>
      </c>
    </row>
    <row r="7714" spans="1:1" x14ac:dyDescent="0.15">
      <c r="A7714" s="10" t="s">
        <v>19176</v>
      </c>
    </row>
    <row r="7715" spans="1:1" x14ac:dyDescent="0.15">
      <c r="A7715" s="10" t="s">
        <v>8840</v>
      </c>
    </row>
    <row r="7716" spans="1:1" x14ac:dyDescent="0.15">
      <c r="A7716" s="10" t="s">
        <v>8841</v>
      </c>
    </row>
    <row r="7717" spans="1:1" x14ac:dyDescent="0.15">
      <c r="A7717" s="10" t="s">
        <v>8842</v>
      </c>
    </row>
    <row r="7718" spans="1:1" x14ac:dyDescent="0.15">
      <c r="A7718" s="10" t="s">
        <v>3414</v>
      </c>
    </row>
    <row r="7719" spans="1:1" x14ac:dyDescent="0.15">
      <c r="A7719" s="10" t="s">
        <v>8843</v>
      </c>
    </row>
    <row r="7720" spans="1:1" x14ac:dyDescent="0.15">
      <c r="A7720" s="10" t="s">
        <v>8844</v>
      </c>
    </row>
    <row r="7721" spans="1:1" x14ac:dyDescent="0.15">
      <c r="A7721" s="10" t="s">
        <v>3415</v>
      </c>
    </row>
    <row r="7722" spans="1:1" x14ac:dyDescent="0.15">
      <c r="A7722" s="10" t="s">
        <v>3416</v>
      </c>
    </row>
    <row r="7723" spans="1:1" x14ac:dyDescent="0.15">
      <c r="A7723" s="10" t="s">
        <v>8845</v>
      </c>
    </row>
    <row r="7724" spans="1:1" x14ac:dyDescent="0.15">
      <c r="A7724" s="10" t="s">
        <v>8846</v>
      </c>
    </row>
    <row r="7725" spans="1:1" x14ac:dyDescent="0.15">
      <c r="A7725" s="10" t="s">
        <v>8847</v>
      </c>
    </row>
    <row r="7726" spans="1:1" x14ac:dyDescent="0.15">
      <c r="A7726" s="10" t="s">
        <v>8848</v>
      </c>
    </row>
    <row r="7727" spans="1:1" x14ac:dyDescent="0.15">
      <c r="A7727" s="10" t="s">
        <v>8849</v>
      </c>
    </row>
    <row r="7728" spans="1:1" x14ac:dyDescent="0.15">
      <c r="A7728" s="10" t="s">
        <v>8850</v>
      </c>
    </row>
    <row r="7729" spans="1:1" x14ac:dyDescent="0.15">
      <c r="A7729" s="10" t="s">
        <v>8851</v>
      </c>
    </row>
    <row r="7730" spans="1:1" x14ac:dyDescent="0.15">
      <c r="A7730" s="10" t="s">
        <v>2290</v>
      </c>
    </row>
    <row r="7731" spans="1:1" x14ac:dyDescent="0.15">
      <c r="A7731" s="10" t="s">
        <v>8852</v>
      </c>
    </row>
    <row r="7732" spans="1:1" x14ac:dyDescent="0.15">
      <c r="A7732" s="10" t="s">
        <v>8853</v>
      </c>
    </row>
    <row r="7733" spans="1:1" x14ac:dyDescent="0.15">
      <c r="A7733" s="10" t="s">
        <v>8854</v>
      </c>
    </row>
    <row r="7734" spans="1:1" x14ac:dyDescent="0.15">
      <c r="A7734" s="10" t="s">
        <v>8855</v>
      </c>
    </row>
    <row r="7735" spans="1:1" x14ac:dyDescent="0.15">
      <c r="A7735" s="10" t="s">
        <v>8856</v>
      </c>
    </row>
    <row r="7736" spans="1:1" x14ac:dyDescent="0.15">
      <c r="A7736" s="10" t="s">
        <v>19177</v>
      </c>
    </row>
    <row r="7737" spans="1:1" x14ac:dyDescent="0.15">
      <c r="A7737" s="10" t="s">
        <v>2291</v>
      </c>
    </row>
    <row r="7738" spans="1:1" x14ac:dyDescent="0.15">
      <c r="A7738" s="10" t="s">
        <v>2292</v>
      </c>
    </row>
    <row r="7739" spans="1:1" x14ac:dyDescent="0.15">
      <c r="A7739" s="10" t="s">
        <v>2157</v>
      </c>
    </row>
    <row r="7740" spans="1:1" x14ac:dyDescent="0.15">
      <c r="A7740" s="10" t="s">
        <v>2158</v>
      </c>
    </row>
    <row r="7741" spans="1:1" x14ac:dyDescent="0.15">
      <c r="A7741" s="10" t="s">
        <v>8857</v>
      </c>
    </row>
    <row r="7742" spans="1:1" x14ac:dyDescent="0.15">
      <c r="A7742" s="10" t="s">
        <v>2293</v>
      </c>
    </row>
    <row r="7743" spans="1:1" x14ac:dyDescent="0.15">
      <c r="A7743" s="10" t="s">
        <v>8858</v>
      </c>
    </row>
    <row r="7744" spans="1:1" x14ac:dyDescent="0.15">
      <c r="A7744" s="10" t="s">
        <v>2294</v>
      </c>
    </row>
    <row r="7745" spans="1:1" x14ac:dyDescent="0.15">
      <c r="A7745" s="10" t="s">
        <v>8859</v>
      </c>
    </row>
    <row r="7746" spans="1:1" x14ac:dyDescent="0.15">
      <c r="A7746" s="10" t="s">
        <v>19178</v>
      </c>
    </row>
    <row r="7747" spans="1:1" x14ac:dyDescent="0.15">
      <c r="A7747" s="10" t="s">
        <v>8860</v>
      </c>
    </row>
    <row r="7748" spans="1:1" x14ac:dyDescent="0.15">
      <c r="A7748" s="10" t="s">
        <v>8861</v>
      </c>
    </row>
    <row r="7749" spans="1:1" x14ac:dyDescent="0.15">
      <c r="A7749" s="10" t="s">
        <v>8862</v>
      </c>
    </row>
    <row r="7750" spans="1:1" x14ac:dyDescent="0.15">
      <c r="A7750" s="10" t="s">
        <v>8863</v>
      </c>
    </row>
    <row r="7751" spans="1:1" x14ac:dyDescent="0.15">
      <c r="A7751" s="10" t="s">
        <v>8864</v>
      </c>
    </row>
    <row r="7752" spans="1:1" x14ac:dyDescent="0.15">
      <c r="A7752" s="10" t="s">
        <v>8865</v>
      </c>
    </row>
    <row r="7753" spans="1:1" x14ac:dyDescent="0.15">
      <c r="A7753" s="10" t="s">
        <v>8866</v>
      </c>
    </row>
    <row r="7754" spans="1:1" x14ac:dyDescent="0.15">
      <c r="A7754" s="10" t="s">
        <v>8867</v>
      </c>
    </row>
    <row r="7755" spans="1:1" x14ac:dyDescent="0.15">
      <c r="A7755" s="10" t="s">
        <v>8868</v>
      </c>
    </row>
    <row r="7756" spans="1:1" x14ac:dyDescent="0.15">
      <c r="A7756" s="10" t="s">
        <v>8869</v>
      </c>
    </row>
    <row r="7757" spans="1:1" x14ac:dyDescent="0.15">
      <c r="A7757" s="10" t="s">
        <v>2174</v>
      </c>
    </row>
    <row r="7758" spans="1:1" x14ac:dyDescent="0.15">
      <c r="A7758" s="10" t="s">
        <v>8870</v>
      </c>
    </row>
    <row r="7759" spans="1:1" x14ac:dyDescent="0.15">
      <c r="A7759" s="10" t="s">
        <v>2175</v>
      </c>
    </row>
    <row r="7760" spans="1:1" x14ac:dyDescent="0.15">
      <c r="A7760" s="10" t="s">
        <v>8871</v>
      </c>
    </row>
    <row r="7761" spans="1:1" x14ac:dyDescent="0.15">
      <c r="A7761" s="10" t="s">
        <v>8872</v>
      </c>
    </row>
    <row r="7762" spans="1:1" x14ac:dyDescent="0.15">
      <c r="A7762" s="10" t="s">
        <v>8873</v>
      </c>
    </row>
    <row r="7763" spans="1:1" x14ac:dyDescent="0.15">
      <c r="A7763" s="10" t="s">
        <v>8874</v>
      </c>
    </row>
    <row r="7764" spans="1:1" x14ac:dyDescent="0.15">
      <c r="A7764" s="10" t="s">
        <v>8875</v>
      </c>
    </row>
    <row r="7765" spans="1:1" x14ac:dyDescent="0.15">
      <c r="A7765" s="10" t="s">
        <v>8876</v>
      </c>
    </row>
    <row r="7766" spans="1:1" x14ac:dyDescent="0.15">
      <c r="A7766" s="10" t="s">
        <v>2295</v>
      </c>
    </row>
    <row r="7767" spans="1:1" x14ac:dyDescent="0.15">
      <c r="A7767" s="10" t="s">
        <v>1781</v>
      </c>
    </row>
    <row r="7768" spans="1:1" x14ac:dyDescent="0.15">
      <c r="A7768" s="10" t="s">
        <v>2296</v>
      </c>
    </row>
    <row r="7769" spans="1:1" x14ac:dyDescent="0.15">
      <c r="A7769" s="10" t="s">
        <v>8877</v>
      </c>
    </row>
    <row r="7770" spans="1:1" x14ac:dyDescent="0.15">
      <c r="A7770" s="10" t="s">
        <v>8878</v>
      </c>
    </row>
    <row r="7771" spans="1:1" x14ac:dyDescent="0.15">
      <c r="A7771" s="10" t="s">
        <v>2297</v>
      </c>
    </row>
    <row r="7772" spans="1:1" x14ac:dyDescent="0.15">
      <c r="A7772" s="10" t="s">
        <v>19179</v>
      </c>
    </row>
    <row r="7773" spans="1:1" x14ac:dyDescent="0.15">
      <c r="A7773" s="10" t="s">
        <v>8879</v>
      </c>
    </row>
    <row r="7774" spans="1:1" x14ac:dyDescent="0.15">
      <c r="A7774" s="10" t="s">
        <v>2190</v>
      </c>
    </row>
    <row r="7775" spans="1:1" x14ac:dyDescent="0.15">
      <c r="A7775" s="10" t="s">
        <v>2298</v>
      </c>
    </row>
    <row r="7776" spans="1:1" x14ac:dyDescent="0.15">
      <c r="A7776" s="10" t="s">
        <v>2299</v>
      </c>
    </row>
    <row r="7777" spans="1:1" x14ac:dyDescent="0.15">
      <c r="A7777" s="10" t="s">
        <v>2159</v>
      </c>
    </row>
    <row r="7778" spans="1:1" x14ac:dyDescent="0.15">
      <c r="A7778" s="10" t="s">
        <v>8880</v>
      </c>
    </row>
    <row r="7779" spans="1:1" x14ac:dyDescent="0.15">
      <c r="A7779" s="10" t="s">
        <v>8881</v>
      </c>
    </row>
    <row r="7780" spans="1:1" x14ac:dyDescent="0.15">
      <c r="A7780" s="10" t="s">
        <v>8882</v>
      </c>
    </row>
    <row r="7781" spans="1:1" x14ac:dyDescent="0.15">
      <c r="A7781" s="10" t="s">
        <v>8883</v>
      </c>
    </row>
    <row r="7782" spans="1:1" x14ac:dyDescent="0.15">
      <c r="A7782" s="10" t="s">
        <v>8884</v>
      </c>
    </row>
    <row r="7783" spans="1:1" x14ac:dyDescent="0.15">
      <c r="A7783" s="10" t="s">
        <v>8885</v>
      </c>
    </row>
    <row r="7784" spans="1:1" x14ac:dyDescent="0.15">
      <c r="A7784" s="10" t="s">
        <v>8886</v>
      </c>
    </row>
    <row r="7785" spans="1:1" x14ac:dyDescent="0.15">
      <c r="A7785" s="10" t="s">
        <v>8887</v>
      </c>
    </row>
    <row r="7786" spans="1:1" x14ac:dyDescent="0.15">
      <c r="A7786" s="10" t="s">
        <v>8888</v>
      </c>
    </row>
    <row r="7787" spans="1:1" x14ac:dyDescent="0.15">
      <c r="A7787" s="10" t="s">
        <v>8889</v>
      </c>
    </row>
    <row r="7788" spans="1:1" x14ac:dyDescent="0.15">
      <c r="A7788" s="10" t="s">
        <v>8890</v>
      </c>
    </row>
    <row r="7789" spans="1:1" x14ac:dyDescent="0.15">
      <c r="A7789" s="10" t="s">
        <v>8891</v>
      </c>
    </row>
    <row r="7790" spans="1:1" x14ac:dyDescent="0.15">
      <c r="A7790" s="10" t="s">
        <v>2300</v>
      </c>
    </row>
    <row r="7791" spans="1:1" x14ac:dyDescent="0.15">
      <c r="A7791" s="10" t="s">
        <v>8892</v>
      </c>
    </row>
    <row r="7792" spans="1:1" x14ac:dyDescent="0.15">
      <c r="A7792" s="10" t="s">
        <v>8893</v>
      </c>
    </row>
    <row r="7793" spans="1:1" x14ac:dyDescent="0.15">
      <c r="A7793" s="10" t="s">
        <v>8894</v>
      </c>
    </row>
    <row r="7794" spans="1:1" x14ac:dyDescent="0.15">
      <c r="A7794" s="10" t="s">
        <v>8895</v>
      </c>
    </row>
    <row r="7795" spans="1:1" x14ac:dyDescent="0.15">
      <c r="A7795" s="10" t="s">
        <v>8896</v>
      </c>
    </row>
    <row r="7796" spans="1:1" x14ac:dyDescent="0.15">
      <c r="A7796" s="10" t="s">
        <v>19180</v>
      </c>
    </row>
    <row r="7797" spans="1:1" x14ac:dyDescent="0.15">
      <c r="A7797" s="10" t="s">
        <v>8897</v>
      </c>
    </row>
    <row r="7798" spans="1:1" x14ac:dyDescent="0.15">
      <c r="A7798" s="10" t="s">
        <v>1779</v>
      </c>
    </row>
    <row r="7799" spans="1:1" x14ac:dyDescent="0.15">
      <c r="A7799" s="10" t="s">
        <v>1772</v>
      </c>
    </row>
    <row r="7800" spans="1:1" x14ac:dyDescent="0.15">
      <c r="A7800" s="10" t="s">
        <v>8898</v>
      </c>
    </row>
    <row r="7801" spans="1:1" x14ac:dyDescent="0.15">
      <c r="A7801" s="10" t="s">
        <v>8899</v>
      </c>
    </row>
    <row r="7802" spans="1:1" x14ac:dyDescent="0.15">
      <c r="A7802" s="10" t="s">
        <v>19181</v>
      </c>
    </row>
    <row r="7803" spans="1:1" x14ac:dyDescent="0.15">
      <c r="A7803" s="10" t="s">
        <v>19182</v>
      </c>
    </row>
    <row r="7804" spans="1:1" x14ac:dyDescent="0.15">
      <c r="A7804" s="10" t="s">
        <v>19183</v>
      </c>
    </row>
    <row r="7805" spans="1:1" x14ac:dyDescent="0.15">
      <c r="A7805" s="10" t="s">
        <v>8900</v>
      </c>
    </row>
    <row r="7806" spans="1:1" x14ac:dyDescent="0.15">
      <c r="A7806" s="10" t="s">
        <v>8901</v>
      </c>
    </row>
    <row r="7807" spans="1:1" x14ac:dyDescent="0.15">
      <c r="A7807" s="10" t="s">
        <v>8902</v>
      </c>
    </row>
    <row r="7808" spans="1:1" x14ac:dyDescent="0.15">
      <c r="A7808" s="10" t="s">
        <v>8903</v>
      </c>
    </row>
    <row r="7809" spans="1:1" x14ac:dyDescent="0.15">
      <c r="A7809" s="10" t="s">
        <v>8904</v>
      </c>
    </row>
    <row r="7810" spans="1:1" x14ac:dyDescent="0.15">
      <c r="A7810" s="10" t="s">
        <v>8905</v>
      </c>
    </row>
    <row r="7811" spans="1:1" x14ac:dyDescent="0.15">
      <c r="A7811" s="10" t="s">
        <v>8906</v>
      </c>
    </row>
    <row r="7812" spans="1:1" x14ac:dyDescent="0.15">
      <c r="A7812" s="10" t="s">
        <v>8907</v>
      </c>
    </row>
    <row r="7813" spans="1:1" x14ac:dyDescent="0.15">
      <c r="A7813" s="10" t="s">
        <v>8908</v>
      </c>
    </row>
    <row r="7814" spans="1:1" x14ac:dyDescent="0.15">
      <c r="A7814" s="10" t="s">
        <v>8909</v>
      </c>
    </row>
    <row r="7815" spans="1:1" x14ac:dyDescent="0.15">
      <c r="A7815" s="10" t="s">
        <v>8910</v>
      </c>
    </row>
    <row r="7816" spans="1:1" x14ac:dyDescent="0.15">
      <c r="A7816" s="10" t="s">
        <v>8911</v>
      </c>
    </row>
    <row r="7817" spans="1:1" x14ac:dyDescent="0.15">
      <c r="A7817" s="10" t="s">
        <v>8912</v>
      </c>
    </row>
    <row r="7818" spans="1:1" x14ac:dyDescent="0.15">
      <c r="A7818" s="10" t="s">
        <v>8913</v>
      </c>
    </row>
    <row r="7819" spans="1:1" x14ac:dyDescent="0.15">
      <c r="A7819" s="10" t="s">
        <v>8914</v>
      </c>
    </row>
    <row r="7820" spans="1:1" x14ac:dyDescent="0.15">
      <c r="A7820" s="10" t="s">
        <v>8915</v>
      </c>
    </row>
    <row r="7821" spans="1:1" x14ac:dyDescent="0.15">
      <c r="A7821" s="10" t="s">
        <v>8916</v>
      </c>
    </row>
    <row r="7822" spans="1:1" x14ac:dyDescent="0.15">
      <c r="A7822" s="10" t="s">
        <v>8917</v>
      </c>
    </row>
    <row r="7823" spans="1:1" x14ac:dyDescent="0.15">
      <c r="A7823" s="10" t="s">
        <v>8918</v>
      </c>
    </row>
    <row r="7824" spans="1:1" x14ac:dyDescent="0.15">
      <c r="A7824" s="10" t="s">
        <v>8919</v>
      </c>
    </row>
    <row r="7825" spans="1:1" x14ac:dyDescent="0.15">
      <c r="A7825" s="10" t="s">
        <v>19184</v>
      </c>
    </row>
    <row r="7826" spans="1:1" x14ac:dyDescent="0.15">
      <c r="A7826" s="10" t="s">
        <v>8920</v>
      </c>
    </row>
    <row r="7827" spans="1:1" x14ac:dyDescent="0.15">
      <c r="A7827" s="10" t="s">
        <v>19185</v>
      </c>
    </row>
    <row r="7828" spans="1:1" x14ac:dyDescent="0.15">
      <c r="A7828" s="10" t="s">
        <v>2301</v>
      </c>
    </row>
    <row r="7829" spans="1:1" x14ac:dyDescent="0.15">
      <c r="A7829" s="10" t="s">
        <v>2302</v>
      </c>
    </row>
    <row r="7830" spans="1:1" x14ac:dyDescent="0.15">
      <c r="A7830" s="10" t="s">
        <v>2184</v>
      </c>
    </row>
    <row r="7831" spans="1:1" x14ac:dyDescent="0.15">
      <c r="A7831" s="10" t="s">
        <v>8921</v>
      </c>
    </row>
    <row r="7832" spans="1:1" x14ac:dyDescent="0.15">
      <c r="A7832" s="10" t="s">
        <v>2303</v>
      </c>
    </row>
    <row r="7833" spans="1:1" x14ac:dyDescent="0.15">
      <c r="A7833" s="10" t="s">
        <v>2304</v>
      </c>
    </row>
    <row r="7834" spans="1:1" x14ac:dyDescent="0.15">
      <c r="A7834" s="10" t="s">
        <v>3418</v>
      </c>
    </row>
    <row r="7835" spans="1:1" x14ac:dyDescent="0.15">
      <c r="A7835" s="10" t="s">
        <v>19186</v>
      </c>
    </row>
    <row r="7836" spans="1:1" x14ac:dyDescent="0.15">
      <c r="A7836" s="10" t="s">
        <v>19187</v>
      </c>
    </row>
    <row r="7837" spans="1:1" x14ac:dyDescent="0.15">
      <c r="A7837" s="10" t="s">
        <v>8922</v>
      </c>
    </row>
    <row r="7838" spans="1:1" x14ac:dyDescent="0.15">
      <c r="A7838" s="10" t="s">
        <v>8923</v>
      </c>
    </row>
    <row r="7839" spans="1:1" x14ac:dyDescent="0.15">
      <c r="A7839" s="10" t="s">
        <v>8924</v>
      </c>
    </row>
    <row r="7840" spans="1:1" x14ac:dyDescent="0.15">
      <c r="A7840" s="10" t="s">
        <v>8925</v>
      </c>
    </row>
    <row r="7841" spans="1:1" x14ac:dyDescent="0.15">
      <c r="A7841" s="10" t="s">
        <v>8926</v>
      </c>
    </row>
    <row r="7842" spans="1:1" x14ac:dyDescent="0.15">
      <c r="A7842" s="10" t="s">
        <v>8927</v>
      </c>
    </row>
    <row r="7843" spans="1:1" x14ac:dyDescent="0.15">
      <c r="A7843" s="10" t="s">
        <v>8928</v>
      </c>
    </row>
    <row r="7844" spans="1:1" x14ac:dyDescent="0.15">
      <c r="A7844" s="10" t="s">
        <v>8929</v>
      </c>
    </row>
    <row r="7845" spans="1:1" x14ac:dyDescent="0.15">
      <c r="A7845" s="10" t="s">
        <v>8930</v>
      </c>
    </row>
    <row r="7846" spans="1:1" x14ac:dyDescent="0.15">
      <c r="A7846" s="10" t="s">
        <v>8931</v>
      </c>
    </row>
    <row r="7847" spans="1:1" x14ac:dyDescent="0.15">
      <c r="A7847" s="10" t="s">
        <v>8932</v>
      </c>
    </row>
    <row r="7848" spans="1:1" x14ac:dyDescent="0.15">
      <c r="A7848" s="10" t="s">
        <v>8933</v>
      </c>
    </row>
    <row r="7849" spans="1:1" x14ac:dyDescent="0.15">
      <c r="A7849" s="10" t="s">
        <v>8934</v>
      </c>
    </row>
    <row r="7850" spans="1:1" x14ac:dyDescent="0.15">
      <c r="A7850" s="10" t="s">
        <v>8935</v>
      </c>
    </row>
    <row r="7851" spans="1:1" x14ac:dyDescent="0.15">
      <c r="A7851" s="10" t="s">
        <v>8936</v>
      </c>
    </row>
    <row r="7852" spans="1:1" x14ac:dyDescent="0.15">
      <c r="A7852" s="10" t="s">
        <v>8937</v>
      </c>
    </row>
    <row r="7853" spans="1:1" x14ac:dyDescent="0.15">
      <c r="A7853" s="10" t="s">
        <v>8938</v>
      </c>
    </row>
    <row r="7854" spans="1:1" x14ac:dyDescent="0.15">
      <c r="A7854" s="10" t="s">
        <v>8939</v>
      </c>
    </row>
    <row r="7855" spans="1:1" x14ac:dyDescent="0.15">
      <c r="A7855" s="10" t="s">
        <v>8940</v>
      </c>
    </row>
    <row r="7856" spans="1:1" x14ac:dyDescent="0.15">
      <c r="A7856" s="10" t="s">
        <v>8941</v>
      </c>
    </row>
    <row r="7857" spans="1:1" x14ac:dyDescent="0.15">
      <c r="A7857" s="10" t="s">
        <v>8942</v>
      </c>
    </row>
    <row r="7858" spans="1:1" x14ac:dyDescent="0.15">
      <c r="A7858" s="10" t="s">
        <v>8943</v>
      </c>
    </row>
    <row r="7859" spans="1:1" x14ac:dyDescent="0.15">
      <c r="A7859" s="10" t="s">
        <v>8944</v>
      </c>
    </row>
    <row r="7860" spans="1:1" x14ac:dyDescent="0.15">
      <c r="A7860" s="10" t="s">
        <v>8945</v>
      </c>
    </row>
    <row r="7861" spans="1:1" x14ac:dyDescent="0.15">
      <c r="A7861" s="10" t="s">
        <v>1882</v>
      </c>
    </row>
    <row r="7862" spans="1:1" x14ac:dyDescent="0.15">
      <c r="A7862" s="10" t="s">
        <v>8946</v>
      </c>
    </row>
    <row r="7863" spans="1:1" x14ac:dyDescent="0.15">
      <c r="A7863" s="10" t="s">
        <v>8947</v>
      </c>
    </row>
    <row r="7864" spans="1:1" x14ac:dyDescent="0.15">
      <c r="A7864" s="10" t="s">
        <v>8948</v>
      </c>
    </row>
    <row r="7865" spans="1:1" x14ac:dyDescent="0.15">
      <c r="A7865" s="10" t="s">
        <v>8949</v>
      </c>
    </row>
    <row r="7866" spans="1:1" x14ac:dyDescent="0.15">
      <c r="A7866" s="10" t="s">
        <v>2305</v>
      </c>
    </row>
    <row r="7867" spans="1:1" x14ac:dyDescent="0.15">
      <c r="A7867" s="10" t="s">
        <v>8950</v>
      </c>
    </row>
    <row r="7868" spans="1:1" x14ac:dyDescent="0.15">
      <c r="A7868" s="10" t="s">
        <v>8951</v>
      </c>
    </row>
    <row r="7869" spans="1:1" x14ac:dyDescent="0.15">
      <c r="A7869" s="10" t="s">
        <v>8952</v>
      </c>
    </row>
    <row r="7870" spans="1:1" x14ac:dyDescent="0.15">
      <c r="A7870" s="10" t="s">
        <v>8953</v>
      </c>
    </row>
    <row r="7871" spans="1:1" x14ac:dyDescent="0.15">
      <c r="A7871" s="10" t="s">
        <v>8954</v>
      </c>
    </row>
    <row r="7872" spans="1:1" x14ac:dyDescent="0.15">
      <c r="A7872" s="10" t="s">
        <v>8955</v>
      </c>
    </row>
    <row r="7873" spans="1:1" x14ac:dyDescent="0.15">
      <c r="A7873" s="10" t="s">
        <v>8956</v>
      </c>
    </row>
    <row r="7874" spans="1:1" x14ac:dyDescent="0.15">
      <c r="A7874" s="10" t="s">
        <v>8957</v>
      </c>
    </row>
    <row r="7875" spans="1:1" x14ac:dyDescent="0.15">
      <c r="A7875" s="10" t="s">
        <v>8958</v>
      </c>
    </row>
    <row r="7876" spans="1:1" x14ac:dyDescent="0.15">
      <c r="A7876" s="10" t="s">
        <v>8959</v>
      </c>
    </row>
    <row r="7877" spans="1:1" x14ac:dyDescent="0.15">
      <c r="A7877" s="10" t="s">
        <v>8960</v>
      </c>
    </row>
    <row r="7878" spans="1:1" x14ac:dyDescent="0.15">
      <c r="A7878" s="10" t="s">
        <v>2306</v>
      </c>
    </row>
    <row r="7879" spans="1:1" x14ac:dyDescent="0.15">
      <c r="A7879" s="10" t="s">
        <v>8961</v>
      </c>
    </row>
    <row r="7880" spans="1:1" x14ac:dyDescent="0.15">
      <c r="A7880" s="10" t="s">
        <v>2307</v>
      </c>
    </row>
    <row r="7881" spans="1:1" x14ac:dyDescent="0.15">
      <c r="A7881" s="10" t="s">
        <v>8962</v>
      </c>
    </row>
    <row r="7882" spans="1:1" x14ac:dyDescent="0.15">
      <c r="A7882" s="10" t="s">
        <v>8963</v>
      </c>
    </row>
    <row r="7883" spans="1:1" x14ac:dyDescent="0.15">
      <c r="A7883" s="10" t="s">
        <v>8964</v>
      </c>
    </row>
    <row r="7884" spans="1:1" x14ac:dyDescent="0.15">
      <c r="A7884" s="10" t="s">
        <v>8965</v>
      </c>
    </row>
    <row r="7885" spans="1:1" x14ac:dyDescent="0.15">
      <c r="A7885" s="10" t="s">
        <v>8966</v>
      </c>
    </row>
    <row r="7886" spans="1:1" x14ac:dyDescent="0.15">
      <c r="A7886" s="10" t="s">
        <v>2308</v>
      </c>
    </row>
    <row r="7887" spans="1:1" x14ac:dyDescent="0.15">
      <c r="A7887" s="10" t="s">
        <v>8967</v>
      </c>
    </row>
    <row r="7888" spans="1:1" x14ac:dyDescent="0.15">
      <c r="A7888" s="10" t="s">
        <v>8968</v>
      </c>
    </row>
    <row r="7889" spans="1:1" x14ac:dyDescent="0.15">
      <c r="A7889" s="10" t="s">
        <v>2309</v>
      </c>
    </row>
    <row r="7890" spans="1:1" x14ac:dyDescent="0.15">
      <c r="A7890" s="10" t="s">
        <v>8969</v>
      </c>
    </row>
    <row r="7891" spans="1:1" x14ac:dyDescent="0.15">
      <c r="A7891" s="10" t="s">
        <v>8970</v>
      </c>
    </row>
    <row r="7892" spans="1:1" x14ac:dyDescent="0.15">
      <c r="A7892" s="10" t="s">
        <v>8971</v>
      </c>
    </row>
    <row r="7893" spans="1:1" x14ac:dyDescent="0.15">
      <c r="A7893" s="10" t="s">
        <v>2310</v>
      </c>
    </row>
    <row r="7894" spans="1:1" x14ac:dyDescent="0.15">
      <c r="A7894" s="10" t="s">
        <v>8972</v>
      </c>
    </row>
    <row r="7895" spans="1:1" x14ac:dyDescent="0.15">
      <c r="A7895" s="10" t="s">
        <v>8973</v>
      </c>
    </row>
    <row r="7896" spans="1:1" x14ac:dyDescent="0.15">
      <c r="A7896" s="10" t="s">
        <v>19188</v>
      </c>
    </row>
    <row r="7897" spans="1:1" x14ac:dyDescent="0.15">
      <c r="A7897" s="10" t="s">
        <v>8974</v>
      </c>
    </row>
    <row r="7898" spans="1:1" x14ac:dyDescent="0.15">
      <c r="A7898" s="10" t="s">
        <v>8975</v>
      </c>
    </row>
    <row r="7899" spans="1:1" x14ac:dyDescent="0.15">
      <c r="A7899" s="10" t="s">
        <v>19189</v>
      </c>
    </row>
    <row r="7900" spans="1:1" x14ac:dyDescent="0.15">
      <c r="A7900" s="10" t="s">
        <v>8976</v>
      </c>
    </row>
    <row r="7901" spans="1:1" x14ac:dyDescent="0.15">
      <c r="A7901" s="10" t="s">
        <v>8977</v>
      </c>
    </row>
    <row r="7902" spans="1:1" x14ac:dyDescent="0.15">
      <c r="A7902" s="10" t="s">
        <v>8978</v>
      </c>
    </row>
    <row r="7903" spans="1:1" x14ac:dyDescent="0.15">
      <c r="A7903" s="10" t="s">
        <v>8979</v>
      </c>
    </row>
    <row r="7904" spans="1:1" x14ac:dyDescent="0.15">
      <c r="A7904" s="10" t="s">
        <v>8980</v>
      </c>
    </row>
    <row r="7905" spans="1:1" x14ac:dyDescent="0.15">
      <c r="A7905" s="10" t="s">
        <v>8981</v>
      </c>
    </row>
    <row r="7906" spans="1:1" x14ac:dyDescent="0.15">
      <c r="A7906" s="10" t="s">
        <v>8982</v>
      </c>
    </row>
    <row r="7907" spans="1:1" x14ac:dyDescent="0.15">
      <c r="A7907" s="10" t="s">
        <v>8983</v>
      </c>
    </row>
    <row r="7908" spans="1:1" x14ac:dyDescent="0.15">
      <c r="A7908" s="10" t="s">
        <v>8984</v>
      </c>
    </row>
    <row r="7909" spans="1:1" x14ac:dyDescent="0.15">
      <c r="A7909" s="10" t="s">
        <v>8985</v>
      </c>
    </row>
    <row r="7910" spans="1:1" x14ac:dyDescent="0.15">
      <c r="A7910" s="10" t="s">
        <v>8986</v>
      </c>
    </row>
    <row r="7911" spans="1:1" x14ac:dyDescent="0.15">
      <c r="A7911" s="10" t="s">
        <v>8987</v>
      </c>
    </row>
    <row r="7912" spans="1:1" x14ac:dyDescent="0.15">
      <c r="A7912" s="10" t="s">
        <v>8988</v>
      </c>
    </row>
    <row r="7913" spans="1:1" x14ac:dyDescent="0.15">
      <c r="A7913" s="10" t="s">
        <v>8989</v>
      </c>
    </row>
    <row r="7914" spans="1:1" x14ac:dyDescent="0.15">
      <c r="A7914" s="10" t="s">
        <v>8990</v>
      </c>
    </row>
    <row r="7915" spans="1:1" x14ac:dyDescent="0.15">
      <c r="A7915" s="10" t="s">
        <v>8991</v>
      </c>
    </row>
    <row r="7916" spans="1:1" x14ac:dyDescent="0.15">
      <c r="A7916" s="10" t="s">
        <v>8992</v>
      </c>
    </row>
    <row r="7917" spans="1:1" x14ac:dyDescent="0.15">
      <c r="A7917" s="10" t="s">
        <v>8993</v>
      </c>
    </row>
    <row r="7918" spans="1:1" x14ac:dyDescent="0.15">
      <c r="A7918" s="10" t="s">
        <v>8994</v>
      </c>
    </row>
    <row r="7919" spans="1:1" x14ac:dyDescent="0.15">
      <c r="A7919" s="10" t="s">
        <v>2311</v>
      </c>
    </row>
    <row r="7920" spans="1:1" x14ac:dyDescent="0.15">
      <c r="A7920" s="10" t="s">
        <v>8995</v>
      </c>
    </row>
    <row r="7921" spans="1:1" x14ac:dyDescent="0.15">
      <c r="A7921" s="10" t="s">
        <v>8996</v>
      </c>
    </row>
    <row r="7922" spans="1:1" x14ac:dyDescent="0.15">
      <c r="A7922" s="10" t="s">
        <v>8997</v>
      </c>
    </row>
    <row r="7923" spans="1:1" x14ac:dyDescent="0.15">
      <c r="A7923" s="10" t="s">
        <v>8998</v>
      </c>
    </row>
    <row r="7924" spans="1:1" x14ac:dyDescent="0.15">
      <c r="A7924" s="10" t="s">
        <v>8999</v>
      </c>
    </row>
    <row r="7925" spans="1:1" x14ac:dyDescent="0.15">
      <c r="A7925" s="10" t="s">
        <v>9000</v>
      </c>
    </row>
    <row r="7926" spans="1:1" x14ac:dyDescent="0.15">
      <c r="A7926" s="10" t="s">
        <v>9001</v>
      </c>
    </row>
    <row r="7927" spans="1:1" x14ac:dyDescent="0.15">
      <c r="A7927" s="10" t="s">
        <v>9002</v>
      </c>
    </row>
    <row r="7928" spans="1:1" x14ac:dyDescent="0.15">
      <c r="A7928" s="10" t="s">
        <v>9003</v>
      </c>
    </row>
    <row r="7929" spans="1:1" x14ac:dyDescent="0.15">
      <c r="A7929" s="10" t="s">
        <v>2312</v>
      </c>
    </row>
    <row r="7930" spans="1:1" x14ac:dyDescent="0.15">
      <c r="A7930" s="10" t="s">
        <v>2313</v>
      </c>
    </row>
    <row r="7931" spans="1:1" x14ac:dyDescent="0.15">
      <c r="A7931" s="10" t="s">
        <v>2314</v>
      </c>
    </row>
    <row r="7932" spans="1:1" x14ac:dyDescent="0.15">
      <c r="A7932" s="10" t="s">
        <v>9004</v>
      </c>
    </row>
    <row r="7933" spans="1:1" x14ac:dyDescent="0.15">
      <c r="A7933" s="10" t="s">
        <v>9005</v>
      </c>
    </row>
    <row r="7934" spans="1:1" x14ac:dyDescent="0.15">
      <c r="A7934" s="10" t="s">
        <v>1756</v>
      </c>
    </row>
    <row r="7935" spans="1:1" x14ac:dyDescent="0.15">
      <c r="A7935" s="10" t="s">
        <v>9006</v>
      </c>
    </row>
    <row r="7936" spans="1:1" x14ac:dyDescent="0.15">
      <c r="A7936" s="10" t="s">
        <v>9007</v>
      </c>
    </row>
    <row r="7937" spans="1:1" x14ac:dyDescent="0.15">
      <c r="A7937" s="10" t="s">
        <v>1785</v>
      </c>
    </row>
    <row r="7938" spans="1:1" x14ac:dyDescent="0.15">
      <c r="A7938" s="10" t="s">
        <v>9008</v>
      </c>
    </row>
    <row r="7939" spans="1:1" x14ac:dyDescent="0.15">
      <c r="A7939" s="10" t="s">
        <v>9009</v>
      </c>
    </row>
    <row r="7940" spans="1:1" x14ac:dyDescent="0.15">
      <c r="A7940" s="10" t="s">
        <v>9010</v>
      </c>
    </row>
    <row r="7941" spans="1:1" x14ac:dyDescent="0.15">
      <c r="A7941" s="10" t="s">
        <v>9011</v>
      </c>
    </row>
    <row r="7942" spans="1:1" x14ac:dyDescent="0.15">
      <c r="A7942" s="10" t="s">
        <v>1801</v>
      </c>
    </row>
    <row r="7943" spans="1:1" x14ac:dyDescent="0.15">
      <c r="A7943" s="10" t="s">
        <v>9012</v>
      </c>
    </row>
    <row r="7944" spans="1:1" x14ac:dyDescent="0.15">
      <c r="A7944" s="10" t="s">
        <v>9013</v>
      </c>
    </row>
    <row r="7945" spans="1:1" x14ac:dyDescent="0.15">
      <c r="A7945" s="10" t="s">
        <v>9014</v>
      </c>
    </row>
    <row r="7946" spans="1:1" x14ac:dyDescent="0.15">
      <c r="A7946" s="10" t="s">
        <v>9015</v>
      </c>
    </row>
    <row r="7947" spans="1:1" x14ac:dyDescent="0.15">
      <c r="A7947" s="10" t="s">
        <v>1749</v>
      </c>
    </row>
    <row r="7948" spans="1:1" x14ac:dyDescent="0.15">
      <c r="A7948" s="10" t="s">
        <v>1761</v>
      </c>
    </row>
    <row r="7949" spans="1:1" x14ac:dyDescent="0.15">
      <c r="A7949" s="10" t="s">
        <v>1784</v>
      </c>
    </row>
    <row r="7950" spans="1:1" x14ac:dyDescent="0.15">
      <c r="A7950" s="10" t="s">
        <v>9016</v>
      </c>
    </row>
    <row r="7951" spans="1:1" x14ac:dyDescent="0.15">
      <c r="A7951" s="10" t="s">
        <v>2315</v>
      </c>
    </row>
    <row r="7952" spans="1:1" x14ac:dyDescent="0.15">
      <c r="A7952" s="10" t="s">
        <v>2316</v>
      </c>
    </row>
    <row r="7953" spans="1:1" x14ac:dyDescent="0.15">
      <c r="A7953" s="10" t="s">
        <v>2317</v>
      </c>
    </row>
    <row r="7954" spans="1:1" x14ac:dyDescent="0.15">
      <c r="A7954" s="10" t="s">
        <v>2318</v>
      </c>
    </row>
    <row r="7955" spans="1:1" x14ac:dyDescent="0.15">
      <c r="A7955" s="10" t="s">
        <v>2319</v>
      </c>
    </row>
    <row r="7956" spans="1:1" x14ac:dyDescent="0.15">
      <c r="A7956" s="10" t="s">
        <v>2320</v>
      </c>
    </row>
    <row r="7957" spans="1:1" x14ac:dyDescent="0.15">
      <c r="A7957" s="10" t="s">
        <v>2321</v>
      </c>
    </row>
    <row r="7958" spans="1:1" x14ac:dyDescent="0.15">
      <c r="A7958" s="10" t="s">
        <v>2322</v>
      </c>
    </row>
    <row r="7959" spans="1:1" x14ac:dyDescent="0.15">
      <c r="A7959" s="10" t="s">
        <v>2323</v>
      </c>
    </row>
    <row r="7960" spans="1:1" x14ac:dyDescent="0.15">
      <c r="A7960" s="10" t="s">
        <v>2324</v>
      </c>
    </row>
    <row r="7961" spans="1:1" x14ac:dyDescent="0.15">
      <c r="A7961" s="10" t="s">
        <v>2325</v>
      </c>
    </row>
    <row r="7962" spans="1:1" x14ac:dyDescent="0.15">
      <c r="A7962" s="10" t="s">
        <v>2326</v>
      </c>
    </row>
    <row r="7963" spans="1:1" x14ac:dyDescent="0.15">
      <c r="A7963" s="10" t="s">
        <v>2327</v>
      </c>
    </row>
    <row r="7964" spans="1:1" x14ac:dyDescent="0.15">
      <c r="A7964" s="10" t="s">
        <v>2328</v>
      </c>
    </row>
    <row r="7965" spans="1:1" x14ac:dyDescent="0.15">
      <c r="A7965" s="10" t="s">
        <v>2329</v>
      </c>
    </row>
    <row r="7966" spans="1:1" x14ac:dyDescent="0.15">
      <c r="A7966" s="10" t="s">
        <v>2330</v>
      </c>
    </row>
    <row r="7967" spans="1:1" x14ac:dyDescent="0.15">
      <c r="A7967" s="10" t="s">
        <v>2331</v>
      </c>
    </row>
    <row r="7968" spans="1:1" x14ac:dyDescent="0.15">
      <c r="A7968" s="10" t="s">
        <v>2332</v>
      </c>
    </row>
    <row r="7969" spans="1:1" x14ac:dyDescent="0.15">
      <c r="A7969" s="10" t="s">
        <v>2333</v>
      </c>
    </row>
    <row r="7970" spans="1:1" x14ac:dyDescent="0.15">
      <c r="A7970" s="10" t="s">
        <v>2334</v>
      </c>
    </row>
    <row r="7971" spans="1:1" x14ac:dyDescent="0.15">
      <c r="A7971" s="10" t="s">
        <v>2335</v>
      </c>
    </row>
    <row r="7972" spans="1:1" x14ac:dyDescent="0.15">
      <c r="A7972" s="10" t="s">
        <v>2336</v>
      </c>
    </row>
    <row r="7973" spans="1:1" x14ac:dyDescent="0.15">
      <c r="A7973" s="10" t="s">
        <v>9017</v>
      </c>
    </row>
    <row r="7974" spans="1:1" x14ac:dyDescent="0.15">
      <c r="A7974" s="10" t="s">
        <v>9018</v>
      </c>
    </row>
    <row r="7975" spans="1:1" x14ac:dyDescent="0.15">
      <c r="A7975" s="10" t="s">
        <v>9019</v>
      </c>
    </row>
    <row r="7976" spans="1:1" x14ac:dyDescent="0.15">
      <c r="A7976" s="10" t="s">
        <v>9020</v>
      </c>
    </row>
    <row r="7977" spans="1:1" x14ac:dyDescent="0.15">
      <c r="A7977" s="10" t="s">
        <v>9021</v>
      </c>
    </row>
    <row r="7978" spans="1:1" x14ac:dyDescent="0.15">
      <c r="A7978" s="10" t="s">
        <v>19190</v>
      </c>
    </row>
    <row r="7979" spans="1:1" x14ac:dyDescent="0.15">
      <c r="A7979" s="10" t="s">
        <v>19191</v>
      </c>
    </row>
    <row r="7980" spans="1:1" x14ac:dyDescent="0.15">
      <c r="A7980" s="10" t="s">
        <v>9022</v>
      </c>
    </row>
    <row r="7981" spans="1:1" x14ac:dyDescent="0.15">
      <c r="A7981" s="10" t="s">
        <v>9023</v>
      </c>
    </row>
    <row r="7982" spans="1:1" x14ac:dyDescent="0.15">
      <c r="A7982" s="10" t="s">
        <v>9024</v>
      </c>
    </row>
    <row r="7983" spans="1:1" x14ac:dyDescent="0.15">
      <c r="A7983" s="10" t="s">
        <v>9025</v>
      </c>
    </row>
    <row r="7984" spans="1:1" x14ac:dyDescent="0.15">
      <c r="A7984" s="10" t="s">
        <v>3419</v>
      </c>
    </row>
    <row r="7985" spans="1:1" x14ac:dyDescent="0.15">
      <c r="A7985" s="10" t="s">
        <v>9026</v>
      </c>
    </row>
    <row r="7986" spans="1:1" x14ac:dyDescent="0.15">
      <c r="A7986" s="10" t="s">
        <v>9027</v>
      </c>
    </row>
    <row r="7987" spans="1:1" x14ac:dyDescent="0.15">
      <c r="A7987" s="10" t="s">
        <v>9028</v>
      </c>
    </row>
    <row r="7988" spans="1:1" x14ac:dyDescent="0.15">
      <c r="A7988" s="10" t="s">
        <v>9029</v>
      </c>
    </row>
    <row r="7989" spans="1:1" x14ac:dyDescent="0.15">
      <c r="A7989" s="10" t="s">
        <v>9030</v>
      </c>
    </row>
    <row r="7990" spans="1:1" x14ac:dyDescent="0.15">
      <c r="A7990" s="10" t="s">
        <v>9031</v>
      </c>
    </row>
    <row r="7991" spans="1:1" x14ac:dyDescent="0.15">
      <c r="A7991" s="10" t="s">
        <v>9032</v>
      </c>
    </row>
    <row r="7992" spans="1:1" x14ac:dyDescent="0.15">
      <c r="A7992" s="10" t="s">
        <v>9033</v>
      </c>
    </row>
    <row r="7993" spans="1:1" x14ac:dyDescent="0.15">
      <c r="A7993" s="10" t="s">
        <v>9034</v>
      </c>
    </row>
    <row r="7994" spans="1:1" x14ac:dyDescent="0.15">
      <c r="A7994" s="10" t="s">
        <v>9036</v>
      </c>
    </row>
    <row r="7995" spans="1:1" x14ac:dyDescent="0.15">
      <c r="A7995" s="10" t="s">
        <v>9037</v>
      </c>
    </row>
    <row r="7996" spans="1:1" x14ac:dyDescent="0.15">
      <c r="A7996" s="10" t="s">
        <v>9038</v>
      </c>
    </row>
    <row r="7997" spans="1:1" x14ac:dyDescent="0.15">
      <c r="A7997" s="10" t="s">
        <v>3420</v>
      </c>
    </row>
    <row r="7998" spans="1:1" x14ac:dyDescent="0.15">
      <c r="A7998" s="10" t="s">
        <v>9039</v>
      </c>
    </row>
    <row r="7999" spans="1:1" x14ac:dyDescent="0.15">
      <c r="A7999" s="10" t="s">
        <v>9040</v>
      </c>
    </row>
    <row r="8000" spans="1:1" x14ac:dyDescent="0.15">
      <c r="A8000" s="10" t="s">
        <v>9041</v>
      </c>
    </row>
    <row r="8001" spans="1:1" x14ac:dyDescent="0.15">
      <c r="A8001" s="10" t="s">
        <v>9042</v>
      </c>
    </row>
    <row r="8002" spans="1:1" x14ac:dyDescent="0.15">
      <c r="A8002" s="10" t="s">
        <v>9043</v>
      </c>
    </row>
    <row r="8003" spans="1:1" x14ac:dyDescent="0.15">
      <c r="A8003" s="10" t="s">
        <v>9044</v>
      </c>
    </row>
    <row r="8004" spans="1:1" x14ac:dyDescent="0.15">
      <c r="A8004" s="10" t="s">
        <v>9045</v>
      </c>
    </row>
    <row r="8005" spans="1:1" x14ac:dyDescent="0.15">
      <c r="A8005" s="10" t="s">
        <v>9046</v>
      </c>
    </row>
    <row r="8006" spans="1:1" x14ac:dyDescent="0.15">
      <c r="A8006" s="10" t="s">
        <v>9047</v>
      </c>
    </row>
    <row r="8007" spans="1:1" x14ac:dyDescent="0.15">
      <c r="A8007" s="10" t="s">
        <v>9048</v>
      </c>
    </row>
    <row r="8008" spans="1:1" x14ac:dyDescent="0.15">
      <c r="A8008" s="10" t="s">
        <v>9049</v>
      </c>
    </row>
    <row r="8009" spans="1:1" x14ac:dyDescent="0.15">
      <c r="A8009" s="10" t="s">
        <v>9050</v>
      </c>
    </row>
    <row r="8010" spans="1:1" x14ac:dyDescent="0.15">
      <c r="A8010" s="10" t="s">
        <v>9051</v>
      </c>
    </row>
    <row r="8011" spans="1:1" x14ac:dyDescent="0.15">
      <c r="A8011" s="10" t="s">
        <v>9052</v>
      </c>
    </row>
    <row r="8012" spans="1:1" x14ac:dyDescent="0.15">
      <c r="A8012" s="10" t="s">
        <v>9053</v>
      </c>
    </row>
    <row r="8013" spans="1:1" x14ac:dyDescent="0.15">
      <c r="A8013" s="10" t="s">
        <v>9054</v>
      </c>
    </row>
    <row r="8014" spans="1:1" x14ac:dyDescent="0.15">
      <c r="A8014" s="10" t="s">
        <v>9055</v>
      </c>
    </row>
    <row r="8015" spans="1:1" x14ac:dyDescent="0.15">
      <c r="A8015" s="10" t="s">
        <v>9056</v>
      </c>
    </row>
    <row r="8016" spans="1:1" x14ac:dyDescent="0.15">
      <c r="A8016" s="10" t="s">
        <v>9057</v>
      </c>
    </row>
    <row r="8017" spans="1:1" x14ac:dyDescent="0.15">
      <c r="A8017" s="10" t="s">
        <v>9058</v>
      </c>
    </row>
    <row r="8018" spans="1:1" x14ac:dyDescent="0.15">
      <c r="A8018" s="10" t="s">
        <v>9059</v>
      </c>
    </row>
    <row r="8019" spans="1:1" x14ac:dyDescent="0.15">
      <c r="A8019" s="10" t="s">
        <v>9060</v>
      </c>
    </row>
    <row r="8020" spans="1:1" x14ac:dyDescent="0.15">
      <c r="A8020" s="10" t="s">
        <v>9061</v>
      </c>
    </row>
    <row r="8021" spans="1:1" x14ac:dyDescent="0.15">
      <c r="A8021" s="10" t="s">
        <v>9062</v>
      </c>
    </row>
    <row r="8022" spans="1:1" x14ac:dyDescent="0.15">
      <c r="A8022" s="10" t="s">
        <v>9063</v>
      </c>
    </row>
    <row r="8023" spans="1:1" x14ac:dyDescent="0.15">
      <c r="A8023" s="10" t="s">
        <v>19192</v>
      </c>
    </row>
    <row r="8024" spans="1:1" x14ac:dyDescent="0.15">
      <c r="A8024" s="10" t="s">
        <v>9064</v>
      </c>
    </row>
    <row r="8025" spans="1:1" x14ac:dyDescent="0.15">
      <c r="A8025" s="10" t="s">
        <v>9065</v>
      </c>
    </row>
    <row r="8026" spans="1:1" x14ac:dyDescent="0.15">
      <c r="A8026" s="10" t="s">
        <v>9066</v>
      </c>
    </row>
    <row r="8027" spans="1:1" x14ac:dyDescent="0.15">
      <c r="A8027" s="10" t="s">
        <v>9067</v>
      </c>
    </row>
    <row r="8028" spans="1:1" x14ac:dyDescent="0.15">
      <c r="A8028" s="10" t="s">
        <v>9068</v>
      </c>
    </row>
    <row r="8029" spans="1:1" x14ac:dyDescent="0.15">
      <c r="A8029" s="10" t="s">
        <v>9069</v>
      </c>
    </row>
    <row r="8030" spans="1:1" x14ac:dyDescent="0.15">
      <c r="A8030" s="10" t="s">
        <v>9070</v>
      </c>
    </row>
    <row r="8031" spans="1:1" x14ac:dyDescent="0.15">
      <c r="A8031" s="10" t="s">
        <v>9071</v>
      </c>
    </row>
    <row r="8032" spans="1:1" x14ac:dyDescent="0.15">
      <c r="A8032" s="10" t="s">
        <v>9072</v>
      </c>
    </row>
    <row r="8033" spans="1:1" x14ac:dyDescent="0.15">
      <c r="A8033" s="10" t="s">
        <v>9073</v>
      </c>
    </row>
    <row r="8034" spans="1:1" x14ac:dyDescent="0.15">
      <c r="A8034" s="10" t="s">
        <v>9074</v>
      </c>
    </row>
    <row r="8035" spans="1:1" x14ac:dyDescent="0.15">
      <c r="A8035" s="10" t="s">
        <v>9075</v>
      </c>
    </row>
    <row r="8036" spans="1:1" x14ac:dyDescent="0.15">
      <c r="A8036" s="10" t="s">
        <v>9076</v>
      </c>
    </row>
    <row r="8037" spans="1:1" x14ac:dyDescent="0.15">
      <c r="A8037" s="10" t="s">
        <v>9077</v>
      </c>
    </row>
    <row r="8038" spans="1:1" x14ac:dyDescent="0.15">
      <c r="A8038" s="10" t="s">
        <v>9078</v>
      </c>
    </row>
    <row r="8039" spans="1:1" x14ac:dyDescent="0.15">
      <c r="A8039" s="10" t="s">
        <v>9079</v>
      </c>
    </row>
    <row r="8040" spans="1:1" x14ac:dyDescent="0.15">
      <c r="A8040" s="10" t="s">
        <v>2337</v>
      </c>
    </row>
    <row r="8041" spans="1:1" x14ac:dyDescent="0.15">
      <c r="A8041" s="10" t="s">
        <v>2338</v>
      </c>
    </row>
    <row r="8042" spans="1:1" x14ac:dyDescent="0.15">
      <c r="A8042" s="10" t="s">
        <v>9080</v>
      </c>
    </row>
    <row r="8043" spans="1:1" x14ac:dyDescent="0.15">
      <c r="A8043" s="10" t="s">
        <v>9081</v>
      </c>
    </row>
    <row r="8044" spans="1:1" x14ac:dyDescent="0.15">
      <c r="A8044" s="10" t="s">
        <v>9082</v>
      </c>
    </row>
    <row r="8045" spans="1:1" x14ac:dyDescent="0.15">
      <c r="A8045" s="10" t="s">
        <v>9083</v>
      </c>
    </row>
    <row r="8046" spans="1:1" x14ac:dyDescent="0.15">
      <c r="A8046" s="10" t="s">
        <v>9084</v>
      </c>
    </row>
    <row r="8047" spans="1:1" x14ac:dyDescent="0.15">
      <c r="A8047" s="10" t="s">
        <v>9085</v>
      </c>
    </row>
    <row r="8048" spans="1:1" x14ac:dyDescent="0.15">
      <c r="A8048" s="10" t="s">
        <v>9086</v>
      </c>
    </row>
    <row r="8049" spans="1:1" x14ac:dyDescent="0.15">
      <c r="A8049" s="10" t="s">
        <v>9087</v>
      </c>
    </row>
    <row r="8050" spans="1:1" x14ac:dyDescent="0.15">
      <c r="A8050" s="10" t="s">
        <v>9088</v>
      </c>
    </row>
    <row r="8051" spans="1:1" x14ac:dyDescent="0.15">
      <c r="A8051" s="10" t="s">
        <v>2340</v>
      </c>
    </row>
    <row r="8052" spans="1:1" x14ac:dyDescent="0.15">
      <c r="A8052" s="10" t="s">
        <v>2341</v>
      </c>
    </row>
    <row r="8053" spans="1:1" x14ac:dyDescent="0.15">
      <c r="A8053" s="10" t="s">
        <v>19193</v>
      </c>
    </row>
    <row r="8054" spans="1:1" x14ac:dyDescent="0.15">
      <c r="A8054" s="10" t="s">
        <v>9089</v>
      </c>
    </row>
    <row r="8055" spans="1:1" x14ac:dyDescent="0.15">
      <c r="A8055" s="10" t="s">
        <v>9090</v>
      </c>
    </row>
    <row r="8056" spans="1:1" x14ac:dyDescent="0.15">
      <c r="A8056" s="10" t="s">
        <v>9091</v>
      </c>
    </row>
    <row r="8057" spans="1:1" x14ac:dyDescent="0.15">
      <c r="A8057" s="10" t="s">
        <v>9092</v>
      </c>
    </row>
    <row r="8058" spans="1:1" x14ac:dyDescent="0.15">
      <c r="A8058" s="10" t="s">
        <v>2339</v>
      </c>
    </row>
    <row r="8059" spans="1:1" x14ac:dyDescent="0.15">
      <c r="A8059" s="10" t="s">
        <v>9093</v>
      </c>
    </row>
    <row r="8060" spans="1:1" x14ac:dyDescent="0.15">
      <c r="A8060" s="10" t="s">
        <v>9094</v>
      </c>
    </row>
    <row r="8061" spans="1:1" x14ac:dyDescent="0.15">
      <c r="A8061" s="10" t="s">
        <v>9095</v>
      </c>
    </row>
    <row r="8062" spans="1:1" x14ac:dyDescent="0.15">
      <c r="A8062" s="10" t="s">
        <v>9096</v>
      </c>
    </row>
    <row r="8063" spans="1:1" x14ac:dyDescent="0.15">
      <c r="A8063" s="10" t="s">
        <v>9097</v>
      </c>
    </row>
    <row r="8064" spans="1:1" x14ac:dyDescent="0.15">
      <c r="A8064" s="10" t="s">
        <v>2342</v>
      </c>
    </row>
    <row r="8065" spans="1:1" x14ac:dyDescent="0.15">
      <c r="A8065" s="10" t="s">
        <v>9098</v>
      </c>
    </row>
    <row r="8066" spans="1:1" x14ac:dyDescent="0.15">
      <c r="A8066" s="10" t="s">
        <v>9099</v>
      </c>
    </row>
    <row r="8067" spans="1:1" x14ac:dyDescent="0.15">
      <c r="A8067" s="10" t="s">
        <v>9100</v>
      </c>
    </row>
    <row r="8068" spans="1:1" x14ac:dyDescent="0.15">
      <c r="A8068" s="10" t="s">
        <v>9101</v>
      </c>
    </row>
    <row r="8069" spans="1:1" x14ac:dyDescent="0.15">
      <c r="A8069" s="10" t="s">
        <v>3421</v>
      </c>
    </row>
    <row r="8070" spans="1:1" x14ac:dyDescent="0.15">
      <c r="A8070" s="10" t="s">
        <v>9102</v>
      </c>
    </row>
    <row r="8071" spans="1:1" x14ac:dyDescent="0.15">
      <c r="A8071" s="10" t="s">
        <v>9103</v>
      </c>
    </row>
    <row r="8072" spans="1:1" x14ac:dyDescent="0.15">
      <c r="A8072" s="10" t="s">
        <v>9104</v>
      </c>
    </row>
    <row r="8073" spans="1:1" x14ac:dyDescent="0.15">
      <c r="A8073" s="10" t="s">
        <v>2343</v>
      </c>
    </row>
    <row r="8074" spans="1:1" x14ac:dyDescent="0.15">
      <c r="A8074" s="10" t="s">
        <v>2344</v>
      </c>
    </row>
    <row r="8075" spans="1:1" x14ac:dyDescent="0.15">
      <c r="A8075" s="10" t="s">
        <v>9105</v>
      </c>
    </row>
    <row r="8076" spans="1:1" x14ac:dyDescent="0.15">
      <c r="A8076" s="10" t="s">
        <v>9106</v>
      </c>
    </row>
    <row r="8077" spans="1:1" x14ac:dyDescent="0.15">
      <c r="A8077" s="10" t="s">
        <v>9107</v>
      </c>
    </row>
    <row r="8078" spans="1:1" x14ac:dyDescent="0.15">
      <c r="A8078" s="10" t="s">
        <v>9108</v>
      </c>
    </row>
    <row r="8079" spans="1:1" x14ac:dyDescent="0.15">
      <c r="A8079" s="10" t="s">
        <v>9109</v>
      </c>
    </row>
    <row r="8080" spans="1:1" x14ac:dyDescent="0.15">
      <c r="A8080" s="10" t="s">
        <v>9110</v>
      </c>
    </row>
    <row r="8081" spans="1:1" x14ac:dyDescent="0.15">
      <c r="A8081" s="10" t="s">
        <v>9111</v>
      </c>
    </row>
    <row r="8082" spans="1:1" x14ac:dyDescent="0.15">
      <c r="A8082" s="10" t="s">
        <v>9112</v>
      </c>
    </row>
    <row r="8083" spans="1:1" x14ac:dyDescent="0.15">
      <c r="A8083" s="10" t="s">
        <v>9113</v>
      </c>
    </row>
    <row r="8084" spans="1:1" x14ac:dyDescent="0.15">
      <c r="A8084" s="10" t="s">
        <v>9114</v>
      </c>
    </row>
    <row r="8085" spans="1:1" x14ac:dyDescent="0.15">
      <c r="A8085" s="10" t="s">
        <v>9115</v>
      </c>
    </row>
    <row r="8086" spans="1:1" x14ac:dyDescent="0.15">
      <c r="A8086" s="10" t="s">
        <v>9116</v>
      </c>
    </row>
    <row r="8087" spans="1:1" x14ac:dyDescent="0.15">
      <c r="A8087" s="10" t="s">
        <v>9117</v>
      </c>
    </row>
    <row r="8088" spans="1:1" x14ac:dyDescent="0.15">
      <c r="A8088" s="10" t="s">
        <v>9118</v>
      </c>
    </row>
    <row r="8089" spans="1:1" x14ac:dyDescent="0.15">
      <c r="A8089" s="10" t="s">
        <v>9119</v>
      </c>
    </row>
    <row r="8090" spans="1:1" x14ac:dyDescent="0.15">
      <c r="A8090" s="10" t="s">
        <v>3422</v>
      </c>
    </row>
    <row r="8091" spans="1:1" x14ac:dyDescent="0.15">
      <c r="A8091" s="10" t="s">
        <v>9120</v>
      </c>
    </row>
    <row r="8092" spans="1:1" x14ac:dyDescent="0.15">
      <c r="A8092" s="10" t="s">
        <v>9121</v>
      </c>
    </row>
    <row r="8093" spans="1:1" x14ac:dyDescent="0.15">
      <c r="A8093" s="10" t="s">
        <v>9122</v>
      </c>
    </row>
    <row r="8094" spans="1:1" x14ac:dyDescent="0.15">
      <c r="A8094" s="10" t="s">
        <v>9123</v>
      </c>
    </row>
    <row r="8095" spans="1:1" x14ac:dyDescent="0.15">
      <c r="A8095" s="10" t="s">
        <v>9124</v>
      </c>
    </row>
    <row r="8096" spans="1:1" x14ac:dyDescent="0.15">
      <c r="A8096" s="10" t="s">
        <v>9125</v>
      </c>
    </row>
    <row r="8097" spans="1:1" x14ac:dyDescent="0.15">
      <c r="A8097" s="10" t="s">
        <v>9126</v>
      </c>
    </row>
    <row r="8098" spans="1:1" x14ac:dyDescent="0.15">
      <c r="A8098" s="10" t="s">
        <v>2065</v>
      </c>
    </row>
    <row r="8099" spans="1:1" x14ac:dyDescent="0.15">
      <c r="A8099" s="10" t="s">
        <v>9127</v>
      </c>
    </row>
    <row r="8100" spans="1:1" x14ac:dyDescent="0.15">
      <c r="A8100" s="10" t="s">
        <v>9128</v>
      </c>
    </row>
    <row r="8101" spans="1:1" x14ac:dyDescent="0.15">
      <c r="A8101" s="10" t="s">
        <v>2069</v>
      </c>
    </row>
    <row r="8102" spans="1:1" x14ac:dyDescent="0.15">
      <c r="A8102" s="10" t="s">
        <v>9129</v>
      </c>
    </row>
    <row r="8103" spans="1:1" x14ac:dyDescent="0.15">
      <c r="A8103" s="10" t="s">
        <v>19194</v>
      </c>
    </row>
    <row r="8104" spans="1:1" x14ac:dyDescent="0.15">
      <c r="A8104" s="10" t="s">
        <v>9130</v>
      </c>
    </row>
    <row r="8105" spans="1:1" x14ac:dyDescent="0.15">
      <c r="A8105" s="10" t="s">
        <v>19195</v>
      </c>
    </row>
    <row r="8106" spans="1:1" x14ac:dyDescent="0.15">
      <c r="A8106" s="10" t="s">
        <v>9131</v>
      </c>
    </row>
    <row r="8107" spans="1:1" x14ac:dyDescent="0.15">
      <c r="A8107" s="10" t="s">
        <v>9132</v>
      </c>
    </row>
    <row r="8108" spans="1:1" x14ac:dyDescent="0.15">
      <c r="A8108" s="10" t="s">
        <v>9133</v>
      </c>
    </row>
    <row r="8109" spans="1:1" x14ac:dyDescent="0.15">
      <c r="A8109" s="10" t="s">
        <v>9134</v>
      </c>
    </row>
    <row r="8110" spans="1:1" x14ac:dyDescent="0.15">
      <c r="A8110" s="10" t="s">
        <v>9135</v>
      </c>
    </row>
    <row r="8111" spans="1:1" x14ac:dyDescent="0.15">
      <c r="A8111" s="10" t="s">
        <v>9136</v>
      </c>
    </row>
    <row r="8112" spans="1:1" x14ac:dyDescent="0.15">
      <c r="A8112" s="10" t="s">
        <v>9137</v>
      </c>
    </row>
    <row r="8113" spans="1:1" x14ac:dyDescent="0.15">
      <c r="A8113" s="10" t="s">
        <v>9138</v>
      </c>
    </row>
    <row r="8114" spans="1:1" x14ac:dyDescent="0.15">
      <c r="A8114" s="10" t="s">
        <v>9139</v>
      </c>
    </row>
    <row r="8115" spans="1:1" x14ac:dyDescent="0.15">
      <c r="A8115" s="10" t="s">
        <v>9140</v>
      </c>
    </row>
    <row r="8116" spans="1:1" x14ac:dyDescent="0.15">
      <c r="A8116" s="10" t="s">
        <v>9141</v>
      </c>
    </row>
    <row r="8117" spans="1:1" x14ac:dyDescent="0.15">
      <c r="A8117" s="10" t="s">
        <v>9142</v>
      </c>
    </row>
    <row r="8118" spans="1:1" x14ac:dyDescent="0.15">
      <c r="A8118" s="10" t="s">
        <v>9143</v>
      </c>
    </row>
    <row r="8119" spans="1:1" x14ac:dyDescent="0.15">
      <c r="A8119" s="10" t="s">
        <v>9144</v>
      </c>
    </row>
    <row r="8120" spans="1:1" x14ac:dyDescent="0.15">
      <c r="A8120" s="10" t="s">
        <v>9145</v>
      </c>
    </row>
    <row r="8121" spans="1:1" x14ac:dyDescent="0.15">
      <c r="A8121" s="10" t="s">
        <v>19196</v>
      </c>
    </row>
    <row r="8122" spans="1:1" x14ac:dyDescent="0.15">
      <c r="A8122" s="10" t="s">
        <v>19197</v>
      </c>
    </row>
    <row r="8123" spans="1:1" x14ac:dyDescent="0.15">
      <c r="A8123" s="10" t="s">
        <v>9146</v>
      </c>
    </row>
    <row r="8124" spans="1:1" x14ac:dyDescent="0.15">
      <c r="A8124" s="10" t="s">
        <v>9147</v>
      </c>
    </row>
    <row r="8125" spans="1:1" x14ac:dyDescent="0.15">
      <c r="A8125" s="10" t="s">
        <v>9148</v>
      </c>
    </row>
    <row r="8126" spans="1:1" x14ac:dyDescent="0.15">
      <c r="A8126" s="10" t="s">
        <v>9149</v>
      </c>
    </row>
    <row r="8127" spans="1:1" x14ac:dyDescent="0.15">
      <c r="A8127" s="10" t="s">
        <v>9150</v>
      </c>
    </row>
    <row r="8128" spans="1:1" x14ac:dyDescent="0.15">
      <c r="A8128" s="10" t="s">
        <v>9151</v>
      </c>
    </row>
    <row r="8129" spans="1:1" x14ac:dyDescent="0.15">
      <c r="A8129" s="10" t="s">
        <v>9152</v>
      </c>
    </row>
    <row r="8130" spans="1:1" x14ac:dyDescent="0.15">
      <c r="A8130" s="10" t="s">
        <v>9153</v>
      </c>
    </row>
    <row r="8131" spans="1:1" x14ac:dyDescent="0.15">
      <c r="A8131" s="10" t="s">
        <v>9154</v>
      </c>
    </row>
    <row r="8132" spans="1:1" x14ac:dyDescent="0.15">
      <c r="A8132" s="10" t="s">
        <v>9155</v>
      </c>
    </row>
    <row r="8133" spans="1:1" x14ac:dyDescent="0.15">
      <c r="A8133" s="10" t="s">
        <v>9156</v>
      </c>
    </row>
    <row r="8134" spans="1:1" x14ac:dyDescent="0.15">
      <c r="A8134" s="10" t="s">
        <v>9158</v>
      </c>
    </row>
    <row r="8135" spans="1:1" x14ac:dyDescent="0.15">
      <c r="A8135" s="10" t="s">
        <v>9159</v>
      </c>
    </row>
    <row r="8136" spans="1:1" x14ac:dyDescent="0.15">
      <c r="A8136" s="10" t="s">
        <v>9160</v>
      </c>
    </row>
    <row r="8137" spans="1:1" x14ac:dyDescent="0.15">
      <c r="A8137" s="10" t="s">
        <v>9161</v>
      </c>
    </row>
    <row r="8138" spans="1:1" x14ac:dyDescent="0.15">
      <c r="A8138" s="10" t="s">
        <v>9162</v>
      </c>
    </row>
    <row r="8139" spans="1:1" x14ac:dyDescent="0.15">
      <c r="A8139" s="10" t="s">
        <v>9163</v>
      </c>
    </row>
    <row r="8140" spans="1:1" x14ac:dyDescent="0.15">
      <c r="A8140" s="10" t="s">
        <v>9164</v>
      </c>
    </row>
    <row r="8141" spans="1:1" x14ac:dyDescent="0.15">
      <c r="A8141" s="10" t="s">
        <v>9165</v>
      </c>
    </row>
    <row r="8142" spans="1:1" x14ac:dyDescent="0.15">
      <c r="A8142" s="10" t="s">
        <v>3423</v>
      </c>
    </row>
    <row r="8143" spans="1:1" x14ac:dyDescent="0.15">
      <c r="A8143" s="10" t="s">
        <v>9166</v>
      </c>
    </row>
    <row r="8144" spans="1:1" x14ac:dyDescent="0.15">
      <c r="A8144" s="10" t="s">
        <v>9167</v>
      </c>
    </row>
    <row r="8145" spans="1:1" x14ac:dyDescent="0.15">
      <c r="A8145" s="10" t="s">
        <v>9168</v>
      </c>
    </row>
    <row r="8146" spans="1:1" x14ac:dyDescent="0.15">
      <c r="A8146" s="10" t="s">
        <v>9169</v>
      </c>
    </row>
    <row r="8147" spans="1:1" x14ac:dyDescent="0.15">
      <c r="A8147" s="10" t="s">
        <v>9170</v>
      </c>
    </row>
    <row r="8148" spans="1:1" x14ac:dyDescent="0.15">
      <c r="A8148" s="10" t="s">
        <v>9172</v>
      </c>
    </row>
    <row r="8149" spans="1:1" x14ac:dyDescent="0.15">
      <c r="A8149" s="10" t="s">
        <v>9173</v>
      </c>
    </row>
    <row r="8150" spans="1:1" x14ac:dyDescent="0.15">
      <c r="A8150" s="10" t="s">
        <v>9174</v>
      </c>
    </row>
    <row r="8151" spans="1:1" x14ac:dyDescent="0.15">
      <c r="A8151" s="10" t="s">
        <v>9175</v>
      </c>
    </row>
    <row r="8152" spans="1:1" x14ac:dyDescent="0.15">
      <c r="A8152" s="10" t="s">
        <v>9176</v>
      </c>
    </row>
    <row r="8153" spans="1:1" x14ac:dyDescent="0.15">
      <c r="A8153" s="10" t="s">
        <v>9177</v>
      </c>
    </row>
    <row r="8154" spans="1:1" x14ac:dyDescent="0.15">
      <c r="A8154" s="10" t="s">
        <v>9178</v>
      </c>
    </row>
    <row r="8155" spans="1:1" x14ac:dyDescent="0.15">
      <c r="A8155" s="10" t="s">
        <v>9179</v>
      </c>
    </row>
    <row r="8156" spans="1:1" x14ac:dyDescent="0.15">
      <c r="A8156" s="10" t="s">
        <v>9180</v>
      </c>
    </row>
    <row r="8157" spans="1:1" x14ac:dyDescent="0.15">
      <c r="A8157" s="10" t="s">
        <v>9181</v>
      </c>
    </row>
    <row r="8158" spans="1:1" x14ac:dyDescent="0.15">
      <c r="A8158" s="10" t="s">
        <v>9182</v>
      </c>
    </row>
    <row r="8159" spans="1:1" x14ac:dyDescent="0.15">
      <c r="A8159" s="10" t="s">
        <v>9183</v>
      </c>
    </row>
    <row r="8160" spans="1:1" x14ac:dyDescent="0.15">
      <c r="A8160" s="10" t="s">
        <v>9184</v>
      </c>
    </row>
    <row r="8161" spans="1:1" x14ac:dyDescent="0.15">
      <c r="A8161" s="10" t="s">
        <v>9185</v>
      </c>
    </row>
    <row r="8162" spans="1:1" x14ac:dyDescent="0.15">
      <c r="A8162" s="10" t="s">
        <v>9186</v>
      </c>
    </row>
    <row r="8163" spans="1:1" x14ac:dyDescent="0.15">
      <c r="A8163" s="10" t="s">
        <v>9187</v>
      </c>
    </row>
    <row r="8164" spans="1:1" x14ac:dyDescent="0.15">
      <c r="A8164" s="10" t="s">
        <v>9188</v>
      </c>
    </row>
    <row r="8165" spans="1:1" x14ac:dyDescent="0.15">
      <c r="A8165" s="10" t="s">
        <v>1917</v>
      </c>
    </row>
    <row r="8166" spans="1:1" x14ac:dyDescent="0.15">
      <c r="A8166" s="10" t="s">
        <v>9189</v>
      </c>
    </row>
    <row r="8167" spans="1:1" x14ac:dyDescent="0.15">
      <c r="A8167" s="10" t="s">
        <v>9190</v>
      </c>
    </row>
    <row r="8168" spans="1:1" x14ac:dyDescent="0.15">
      <c r="A8168" s="10" t="s">
        <v>9191</v>
      </c>
    </row>
    <row r="8169" spans="1:1" x14ac:dyDescent="0.15">
      <c r="A8169" s="10" t="s">
        <v>9192</v>
      </c>
    </row>
    <row r="8170" spans="1:1" x14ac:dyDescent="0.15">
      <c r="A8170" s="10" t="s">
        <v>9193</v>
      </c>
    </row>
    <row r="8171" spans="1:1" x14ac:dyDescent="0.15">
      <c r="A8171" s="10" t="s">
        <v>9194</v>
      </c>
    </row>
    <row r="8172" spans="1:1" x14ac:dyDescent="0.15">
      <c r="A8172" s="10" t="s">
        <v>9195</v>
      </c>
    </row>
    <row r="8173" spans="1:1" x14ac:dyDescent="0.15">
      <c r="A8173" s="10" t="s">
        <v>9196</v>
      </c>
    </row>
    <row r="8174" spans="1:1" x14ac:dyDescent="0.15">
      <c r="A8174" s="10" t="s">
        <v>9197</v>
      </c>
    </row>
    <row r="8175" spans="1:1" x14ac:dyDescent="0.15">
      <c r="A8175" s="10" t="s">
        <v>9198</v>
      </c>
    </row>
    <row r="8176" spans="1:1" x14ac:dyDescent="0.15">
      <c r="A8176" s="10" t="s">
        <v>9199</v>
      </c>
    </row>
    <row r="8177" spans="1:1" x14ac:dyDescent="0.15">
      <c r="A8177" s="10" t="s">
        <v>2345</v>
      </c>
    </row>
    <row r="8178" spans="1:1" x14ac:dyDescent="0.15">
      <c r="A8178" s="10" t="s">
        <v>9200</v>
      </c>
    </row>
    <row r="8179" spans="1:1" x14ac:dyDescent="0.15">
      <c r="A8179" s="10" t="s">
        <v>9201</v>
      </c>
    </row>
    <row r="8180" spans="1:1" x14ac:dyDescent="0.15">
      <c r="A8180" s="10" t="s">
        <v>9202</v>
      </c>
    </row>
    <row r="8181" spans="1:1" x14ac:dyDescent="0.15">
      <c r="A8181" s="10" t="s">
        <v>9203</v>
      </c>
    </row>
    <row r="8182" spans="1:1" x14ac:dyDescent="0.15">
      <c r="A8182" s="10" t="s">
        <v>9204</v>
      </c>
    </row>
    <row r="8183" spans="1:1" x14ac:dyDescent="0.15">
      <c r="A8183" s="10" t="s">
        <v>9205</v>
      </c>
    </row>
    <row r="8184" spans="1:1" x14ac:dyDescent="0.15">
      <c r="A8184" s="10" t="s">
        <v>9206</v>
      </c>
    </row>
    <row r="8185" spans="1:1" x14ac:dyDescent="0.15">
      <c r="A8185" s="10" t="s">
        <v>9207</v>
      </c>
    </row>
    <row r="8186" spans="1:1" x14ac:dyDescent="0.15">
      <c r="A8186" s="10" t="s">
        <v>9208</v>
      </c>
    </row>
    <row r="8187" spans="1:1" x14ac:dyDescent="0.15">
      <c r="A8187" s="10" t="s">
        <v>9209</v>
      </c>
    </row>
    <row r="8188" spans="1:1" x14ac:dyDescent="0.15">
      <c r="A8188" s="10" t="s">
        <v>9210</v>
      </c>
    </row>
    <row r="8189" spans="1:1" x14ac:dyDescent="0.15">
      <c r="A8189" s="10" t="s">
        <v>9211</v>
      </c>
    </row>
    <row r="8190" spans="1:1" x14ac:dyDescent="0.15">
      <c r="A8190" s="10" t="s">
        <v>9212</v>
      </c>
    </row>
    <row r="8191" spans="1:1" x14ac:dyDescent="0.15">
      <c r="A8191" s="10" t="s">
        <v>9213</v>
      </c>
    </row>
    <row r="8192" spans="1:1" x14ac:dyDescent="0.15">
      <c r="A8192" s="10" t="s">
        <v>2346</v>
      </c>
    </row>
    <row r="8193" spans="1:1" x14ac:dyDescent="0.15">
      <c r="A8193" s="10" t="s">
        <v>9214</v>
      </c>
    </row>
    <row r="8194" spans="1:1" x14ac:dyDescent="0.15">
      <c r="A8194" s="10" t="s">
        <v>9215</v>
      </c>
    </row>
    <row r="8195" spans="1:1" x14ac:dyDescent="0.15">
      <c r="A8195" s="10" t="s">
        <v>9216</v>
      </c>
    </row>
    <row r="8196" spans="1:1" x14ac:dyDescent="0.15">
      <c r="A8196" s="10" t="s">
        <v>9217</v>
      </c>
    </row>
    <row r="8197" spans="1:1" x14ac:dyDescent="0.15">
      <c r="A8197" s="10" t="s">
        <v>9218</v>
      </c>
    </row>
    <row r="8198" spans="1:1" x14ac:dyDescent="0.15">
      <c r="A8198" s="10" t="s">
        <v>9219</v>
      </c>
    </row>
    <row r="8199" spans="1:1" x14ac:dyDescent="0.15">
      <c r="A8199" s="10" t="s">
        <v>9220</v>
      </c>
    </row>
    <row r="8200" spans="1:1" x14ac:dyDescent="0.15">
      <c r="A8200" s="10" t="s">
        <v>9221</v>
      </c>
    </row>
    <row r="8201" spans="1:1" x14ac:dyDescent="0.15">
      <c r="A8201" s="10" t="s">
        <v>9222</v>
      </c>
    </row>
    <row r="8202" spans="1:1" x14ac:dyDescent="0.15">
      <c r="A8202" s="10" t="s">
        <v>9223</v>
      </c>
    </row>
    <row r="8203" spans="1:1" x14ac:dyDescent="0.15">
      <c r="A8203" s="10" t="s">
        <v>9224</v>
      </c>
    </row>
    <row r="8204" spans="1:1" x14ac:dyDescent="0.15">
      <c r="A8204" s="10" t="s">
        <v>9225</v>
      </c>
    </row>
    <row r="8205" spans="1:1" x14ac:dyDescent="0.15">
      <c r="A8205" s="10" t="s">
        <v>9226</v>
      </c>
    </row>
    <row r="8206" spans="1:1" x14ac:dyDescent="0.15">
      <c r="A8206" s="10" t="s">
        <v>9227</v>
      </c>
    </row>
    <row r="8207" spans="1:1" x14ac:dyDescent="0.15">
      <c r="A8207" s="10" t="s">
        <v>2098</v>
      </c>
    </row>
    <row r="8208" spans="1:1" x14ac:dyDescent="0.15">
      <c r="A8208" s="10" t="s">
        <v>2347</v>
      </c>
    </row>
    <row r="8209" spans="1:1" x14ac:dyDescent="0.15">
      <c r="A8209" s="10" t="s">
        <v>9228</v>
      </c>
    </row>
    <row r="8210" spans="1:1" x14ac:dyDescent="0.15">
      <c r="A8210" s="10" t="s">
        <v>9229</v>
      </c>
    </row>
    <row r="8211" spans="1:1" x14ac:dyDescent="0.15">
      <c r="A8211" s="10" t="s">
        <v>9230</v>
      </c>
    </row>
    <row r="8212" spans="1:1" x14ac:dyDescent="0.15">
      <c r="A8212" s="10" t="s">
        <v>9231</v>
      </c>
    </row>
    <row r="8213" spans="1:1" x14ac:dyDescent="0.15">
      <c r="A8213" s="10" t="s">
        <v>19198</v>
      </c>
    </row>
    <row r="8214" spans="1:1" x14ac:dyDescent="0.15">
      <c r="A8214" s="10" t="s">
        <v>9232</v>
      </c>
    </row>
    <row r="8215" spans="1:1" x14ac:dyDescent="0.15">
      <c r="A8215" s="10" t="s">
        <v>9233</v>
      </c>
    </row>
    <row r="8216" spans="1:1" x14ac:dyDescent="0.15">
      <c r="A8216" s="10" t="s">
        <v>9234</v>
      </c>
    </row>
    <row r="8217" spans="1:1" x14ac:dyDescent="0.15">
      <c r="A8217" s="10" t="s">
        <v>9235</v>
      </c>
    </row>
    <row r="8218" spans="1:1" x14ac:dyDescent="0.15">
      <c r="A8218" s="10" t="s">
        <v>9236</v>
      </c>
    </row>
    <row r="8219" spans="1:1" x14ac:dyDescent="0.15">
      <c r="A8219" s="10" t="s">
        <v>2348</v>
      </c>
    </row>
    <row r="8220" spans="1:1" x14ac:dyDescent="0.15">
      <c r="A8220" s="10" t="s">
        <v>9237</v>
      </c>
    </row>
    <row r="8221" spans="1:1" x14ac:dyDescent="0.15">
      <c r="A8221" s="10" t="s">
        <v>3424</v>
      </c>
    </row>
    <row r="8222" spans="1:1" x14ac:dyDescent="0.15">
      <c r="A8222" s="10" t="s">
        <v>9238</v>
      </c>
    </row>
    <row r="8223" spans="1:1" x14ac:dyDescent="0.15">
      <c r="A8223" s="10" t="s">
        <v>9239</v>
      </c>
    </row>
    <row r="8224" spans="1:1" x14ac:dyDescent="0.15">
      <c r="A8224" s="10" t="s">
        <v>1845</v>
      </c>
    </row>
    <row r="8225" spans="1:1" x14ac:dyDescent="0.15">
      <c r="A8225" s="10" t="s">
        <v>9240</v>
      </c>
    </row>
    <row r="8226" spans="1:1" x14ac:dyDescent="0.15">
      <c r="A8226" s="10" t="s">
        <v>19199</v>
      </c>
    </row>
    <row r="8227" spans="1:1" x14ac:dyDescent="0.15">
      <c r="A8227" s="10" t="s">
        <v>2349</v>
      </c>
    </row>
    <row r="8228" spans="1:1" x14ac:dyDescent="0.15">
      <c r="A8228" s="10" t="s">
        <v>2350</v>
      </c>
    </row>
    <row r="8229" spans="1:1" x14ac:dyDescent="0.15">
      <c r="A8229" s="10" t="s">
        <v>9241</v>
      </c>
    </row>
    <row r="8230" spans="1:1" x14ac:dyDescent="0.15">
      <c r="A8230" s="10" t="s">
        <v>9242</v>
      </c>
    </row>
    <row r="8231" spans="1:1" x14ac:dyDescent="0.15">
      <c r="A8231" s="10" t="s">
        <v>9243</v>
      </c>
    </row>
    <row r="8232" spans="1:1" x14ac:dyDescent="0.15">
      <c r="A8232" s="10" t="s">
        <v>9244</v>
      </c>
    </row>
    <row r="8233" spans="1:1" x14ac:dyDescent="0.15">
      <c r="A8233" s="10" t="s">
        <v>9245</v>
      </c>
    </row>
    <row r="8234" spans="1:1" x14ac:dyDescent="0.15">
      <c r="A8234" s="10" t="s">
        <v>9246</v>
      </c>
    </row>
    <row r="8235" spans="1:1" x14ac:dyDescent="0.15">
      <c r="A8235" s="10" t="s">
        <v>9247</v>
      </c>
    </row>
    <row r="8236" spans="1:1" x14ac:dyDescent="0.15">
      <c r="A8236" s="10" t="s">
        <v>9248</v>
      </c>
    </row>
    <row r="8237" spans="1:1" x14ac:dyDescent="0.15">
      <c r="A8237" s="10" t="s">
        <v>9249</v>
      </c>
    </row>
    <row r="8238" spans="1:1" x14ac:dyDescent="0.15">
      <c r="A8238" s="10" t="s">
        <v>9250</v>
      </c>
    </row>
    <row r="8239" spans="1:1" x14ac:dyDescent="0.15">
      <c r="A8239" s="10" t="s">
        <v>9251</v>
      </c>
    </row>
    <row r="8240" spans="1:1" x14ac:dyDescent="0.15">
      <c r="A8240" s="10" t="s">
        <v>9252</v>
      </c>
    </row>
    <row r="8241" spans="1:1" x14ac:dyDescent="0.15">
      <c r="A8241" s="10" t="s">
        <v>9253</v>
      </c>
    </row>
    <row r="8242" spans="1:1" x14ac:dyDescent="0.15">
      <c r="A8242" s="10" t="s">
        <v>2351</v>
      </c>
    </row>
    <row r="8243" spans="1:1" x14ac:dyDescent="0.15">
      <c r="A8243" s="10" t="s">
        <v>9254</v>
      </c>
    </row>
    <row r="8244" spans="1:1" x14ac:dyDescent="0.15">
      <c r="A8244" s="10" t="s">
        <v>9255</v>
      </c>
    </row>
    <row r="8245" spans="1:1" x14ac:dyDescent="0.15">
      <c r="A8245" s="10" t="s">
        <v>9256</v>
      </c>
    </row>
    <row r="8246" spans="1:1" x14ac:dyDescent="0.15">
      <c r="A8246" s="10" t="s">
        <v>9257</v>
      </c>
    </row>
    <row r="8247" spans="1:1" x14ac:dyDescent="0.15">
      <c r="A8247" s="10" t="s">
        <v>9258</v>
      </c>
    </row>
    <row r="8248" spans="1:1" x14ac:dyDescent="0.15">
      <c r="A8248" s="10" t="s">
        <v>9259</v>
      </c>
    </row>
    <row r="8249" spans="1:1" x14ac:dyDescent="0.15">
      <c r="A8249" s="10" t="s">
        <v>9260</v>
      </c>
    </row>
    <row r="8250" spans="1:1" x14ac:dyDescent="0.15">
      <c r="A8250" s="10" t="s">
        <v>9261</v>
      </c>
    </row>
    <row r="8251" spans="1:1" x14ac:dyDescent="0.15">
      <c r="A8251" s="10" t="s">
        <v>9262</v>
      </c>
    </row>
    <row r="8252" spans="1:1" x14ac:dyDescent="0.15">
      <c r="A8252" s="10" t="s">
        <v>9263</v>
      </c>
    </row>
    <row r="8253" spans="1:1" x14ac:dyDescent="0.15">
      <c r="A8253" s="10" t="s">
        <v>9264</v>
      </c>
    </row>
    <row r="8254" spans="1:1" x14ac:dyDescent="0.15">
      <c r="A8254" s="10" t="s">
        <v>9265</v>
      </c>
    </row>
    <row r="8255" spans="1:1" x14ac:dyDescent="0.15">
      <c r="A8255" s="10" t="s">
        <v>9266</v>
      </c>
    </row>
    <row r="8256" spans="1:1" x14ac:dyDescent="0.15">
      <c r="A8256" s="10" t="s">
        <v>9267</v>
      </c>
    </row>
    <row r="8257" spans="1:1" x14ac:dyDescent="0.15">
      <c r="A8257" s="10" t="s">
        <v>9268</v>
      </c>
    </row>
    <row r="8258" spans="1:1" x14ac:dyDescent="0.15">
      <c r="A8258" s="10" t="s">
        <v>9269</v>
      </c>
    </row>
    <row r="8259" spans="1:1" x14ac:dyDescent="0.15">
      <c r="A8259" s="10" t="s">
        <v>9270</v>
      </c>
    </row>
    <row r="8260" spans="1:1" x14ac:dyDescent="0.15">
      <c r="A8260" s="10" t="s">
        <v>9271</v>
      </c>
    </row>
    <row r="8261" spans="1:1" x14ac:dyDescent="0.15">
      <c r="A8261" s="10" t="s">
        <v>9272</v>
      </c>
    </row>
    <row r="8262" spans="1:1" x14ac:dyDescent="0.15">
      <c r="A8262" s="10" t="s">
        <v>2099</v>
      </c>
    </row>
    <row r="8263" spans="1:1" x14ac:dyDescent="0.15">
      <c r="A8263" s="10" t="s">
        <v>9273</v>
      </c>
    </row>
    <row r="8264" spans="1:1" x14ac:dyDescent="0.15">
      <c r="A8264" s="10" t="s">
        <v>9274</v>
      </c>
    </row>
    <row r="8265" spans="1:1" x14ac:dyDescent="0.15">
      <c r="A8265" s="10" t="s">
        <v>9275</v>
      </c>
    </row>
    <row r="8266" spans="1:1" x14ac:dyDescent="0.15">
      <c r="A8266" s="10" t="s">
        <v>9276</v>
      </c>
    </row>
    <row r="8267" spans="1:1" x14ac:dyDescent="0.15">
      <c r="A8267" s="10" t="s">
        <v>9277</v>
      </c>
    </row>
    <row r="8268" spans="1:1" x14ac:dyDescent="0.15">
      <c r="A8268" s="10" t="s">
        <v>9278</v>
      </c>
    </row>
    <row r="8269" spans="1:1" x14ac:dyDescent="0.15">
      <c r="A8269" s="10" t="s">
        <v>9279</v>
      </c>
    </row>
    <row r="8270" spans="1:1" x14ac:dyDescent="0.15">
      <c r="A8270" s="10" t="s">
        <v>9280</v>
      </c>
    </row>
    <row r="8271" spans="1:1" x14ac:dyDescent="0.15">
      <c r="A8271" s="10" t="s">
        <v>9281</v>
      </c>
    </row>
    <row r="8272" spans="1:1" x14ac:dyDescent="0.15">
      <c r="A8272" s="10" t="s">
        <v>9282</v>
      </c>
    </row>
    <row r="8273" spans="1:1" x14ac:dyDescent="0.15">
      <c r="A8273" s="10" t="s">
        <v>9283</v>
      </c>
    </row>
    <row r="8274" spans="1:1" x14ac:dyDescent="0.15">
      <c r="A8274" s="10" t="s">
        <v>9284</v>
      </c>
    </row>
    <row r="8275" spans="1:1" x14ac:dyDescent="0.15">
      <c r="A8275" s="10" t="s">
        <v>9285</v>
      </c>
    </row>
    <row r="8276" spans="1:1" x14ac:dyDescent="0.15">
      <c r="A8276" s="10" t="s">
        <v>9286</v>
      </c>
    </row>
    <row r="8277" spans="1:1" x14ac:dyDescent="0.15">
      <c r="A8277" s="10" t="s">
        <v>9287</v>
      </c>
    </row>
    <row r="8278" spans="1:1" x14ac:dyDescent="0.15">
      <c r="A8278" s="10" t="s">
        <v>9288</v>
      </c>
    </row>
    <row r="8279" spans="1:1" x14ac:dyDescent="0.15">
      <c r="A8279" s="10" t="s">
        <v>9289</v>
      </c>
    </row>
    <row r="8280" spans="1:1" x14ac:dyDescent="0.15">
      <c r="A8280" s="10" t="s">
        <v>9290</v>
      </c>
    </row>
    <row r="8281" spans="1:1" x14ac:dyDescent="0.15">
      <c r="A8281" s="10" t="s">
        <v>9291</v>
      </c>
    </row>
    <row r="8282" spans="1:1" x14ac:dyDescent="0.15">
      <c r="A8282" s="10" t="s">
        <v>9292</v>
      </c>
    </row>
    <row r="8283" spans="1:1" x14ac:dyDescent="0.15">
      <c r="A8283" s="10" t="s">
        <v>2352</v>
      </c>
    </row>
    <row r="8284" spans="1:1" x14ac:dyDescent="0.15">
      <c r="A8284" s="10" t="s">
        <v>19200</v>
      </c>
    </row>
    <row r="8285" spans="1:1" x14ac:dyDescent="0.15">
      <c r="A8285" s="10" t="s">
        <v>2353</v>
      </c>
    </row>
    <row r="8286" spans="1:1" x14ac:dyDescent="0.15">
      <c r="A8286" s="10" t="s">
        <v>2354</v>
      </c>
    </row>
    <row r="8287" spans="1:1" x14ac:dyDescent="0.15">
      <c r="A8287" s="10" t="s">
        <v>19201</v>
      </c>
    </row>
    <row r="8288" spans="1:1" x14ac:dyDescent="0.15">
      <c r="A8288" s="10" t="s">
        <v>2355</v>
      </c>
    </row>
    <row r="8289" spans="1:1" x14ac:dyDescent="0.15">
      <c r="A8289" s="10" t="s">
        <v>2356</v>
      </c>
    </row>
    <row r="8290" spans="1:1" x14ac:dyDescent="0.15">
      <c r="A8290" s="10" t="s">
        <v>3425</v>
      </c>
    </row>
    <row r="8291" spans="1:1" x14ac:dyDescent="0.15">
      <c r="A8291" s="10" t="s">
        <v>9293</v>
      </c>
    </row>
    <row r="8292" spans="1:1" x14ac:dyDescent="0.15">
      <c r="A8292" s="10" t="s">
        <v>9294</v>
      </c>
    </row>
    <row r="8293" spans="1:1" x14ac:dyDescent="0.15">
      <c r="A8293" s="10" t="s">
        <v>1883</v>
      </c>
    </row>
    <row r="8294" spans="1:1" x14ac:dyDescent="0.15">
      <c r="A8294" s="10" t="s">
        <v>19202</v>
      </c>
    </row>
    <row r="8295" spans="1:1" x14ac:dyDescent="0.15">
      <c r="A8295" s="10" t="s">
        <v>9295</v>
      </c>
    </row>
    <row r="8296" spans="1:1" x14ac:dyDescent="0.15">
      <c r="A8296" s="10" t="s">
        <v>9296</v>
      </c>
    </row>
    <row r="8297" spans="1:1" x14ac:dyDescent="0.15">
      <c r="A8297" s="10" t="s">
        <v>2357</v>
      </c>
    </row>
    <row r="8298" spans="1:1" x14ac:dyDescent="0.15">
      <c r="A8298" s="10" t="s">
        <v>2358</v>
      </c>
    </row>
    <row r="8299" spans="1:1" x14ac:dyDescent="0.15">
      <c r="A8299" s="10" t="s">
        <v>9297</v>
      </c>
    </row>
    <row r="8300" spans="1:1" x14ac:dyDescent="0.15">
      <c r="A8300" s="10" t="s">
        <v>9298</v>
      </c>
    </row>
    <row r="8301" spans="1:1" x14ac:dyDescent="0.15">
      <c r="A8301" s="10" t="s">
        <v>2359</v>
      </c>
    </row>
    <row r="8302" spans="1:1" x14ac:dyDescent="0.15">
      <c r="A8302" s="10" t="s">
        <v>1952</v>
      </c>
    </row>
    <row r="8303" spans="1:1" x14ac:dyDescent="0.15">
      <c r="A8303" s="10" t="s">
        <v>9299</v>
      </c>
    </row>
    <row r="8304" spans="1:1" x14ac:dyDescent="0.15">
      <c r="A8304" s="10" t="s">
        <v>9300</v>
      </c>
    </row>
    <row r="8305" spans="1:1" x14ac:dyDescent="0.15">
      <c r="A8305" s="10" t="s">
        <v>9301</v>
      </c>
    </row>
    <row r="8306" spans="1:1" x14ac:dyDescent="0.15">
      <c r="A8306" s="10" t="s">
        <v>9302</v>
      </c>
    </row>
    <row r="8307" spans="1:1" x14ac:dyDescent="0.15">
      <c r="A8307" s="10" t="s">
        <v>9303</v>
      </c>
    </row>
    <row r="8308" spans="1:1" x14ac:dyDescent="0.15">
      <c r="A8308" s="10" t="s">
        <v>9304</v>
      </c>
    </row>
    <row r="8309" spans="1:1" x14ac:dyDescent="0.15">
      <c r="A8309" s="10" t="s">
        <v>9305</v>
      </c>
    </row>
    <row r="8310" spans="1:1" x14ac:dyDescent="0.15">
      <c r="A8310" s="10" t="s">
        <v>2360</v>
      </c>
    </row>
    <row r="8311" spans="1:1" x14ac:dyDescent="0.15">
      <c r="A8311" s="10" t="s">
        <v>9306</v>
      </c>
    </row>
    <row r="8312" spans="1:1" x14ac:dyDescent="0.15">
      <c r="A8312" s="10" t="s">
        <v>9307</v>
      </c>
    </row>
    <row r="8313" spans="1:1" x14ac:dyDescent="0.15">
      <c r="A8313" s="10" t="s">
        <v>9308</v>
      </c>
    </row>
    <row r="8314" spans="1:1" x14ac:dyDescent="0.15">
      <c r="A8314" s="10" t="s">
        <v>9309</v>
      </c>
    </row>
    <row r="8315" spans="1:1" x14ac:dyDescent="0.15">
      <c r="A8315" s="10" t="s">
        <v>3426</v>
      </c>
    </row>
    <row r="8316" spans="1:1" x14ac:dyDescent="0.15">
      <c r="A8316" s="10" t="s">
        <v>9310</v>
      </c>
    </row>
    <row r="8317" spans="1:1" x14ac:dyDescent="0.15">
      <c r="A8317" s="10" t="s">
        <v>9311</v>
      </c>
    </row>
    <row r="8318" spans="1:1" x14ac:dyDescent="0.15">
      <c r="A8318" s="10" t="s">
        <v>9312</v>
      </c>
    </row>
    <row r="8319" spans="1:1" x14ac:dyDescent="0.15">
      <c r="A8319" s="10" t="s">
        <v>9313</v>
      </c>
    </row>
    <row r="8320" spans="1:1" x14ac:dyDescent="0.15">
      <c r="A8320" s="10" t="s">
        <v>9314</v>
      </c>
    </row>
    <row r="8321" spans="1:1" x14ac:dyDescent="0.15">
      <c r="A8321" s="10" t="s">
        <v>9315</v>
      </c>
    </row>
    <row r="8322" spans="1:1" x14ac:dyDescent="0.15">
      <c r="A8322" s="10" t="s">
        <v>9316</v>
      </c>
    </row>
    <row r="8323" spans="1:1" x14ac:dyDescent="0.15">
      <c r="A8323" s="10" t="s">
        <v>9317</v>
      </c>
    </row>
    <row r="8324" spans="1:1" x14ac:dyDescent="0.15">
      <c r="A8324" s="10" t="s">
        <v>9318</v>
      </c>
    </row>
    <row r="8325" spans="1:1" x14ac:dyDescent="0.15">
      <c r="A8325" s="10" t="s">
        <v>9319</v>
      </c>
    </row>
    <row r="8326" spans="1:1" x14ac:dyDescent="0.15">
      <c r="A8326" s="10" t="s">
        <v>9320</v>
      </c>
    </row>
    <row r="8327" spans="1:1" x14ac:dyDescent="0.15">
      <c r="A8327" s="10" t="s">
        <v>9321</v>
      </c>
    </row>
    <row r="8328" spans="1:1" x14ac:dyDescent="0.15">
      <c r="A8328" s="10" t="s">
        <v>19203</v>
      </c>
    </row>
    <row r="8329" spans="1:1" x14ac:dyDescent="0.15">
      <c r="A8329" s="10" t="s">
        <v>19204</v>
      </c>
    </row>
    <row r="8330" spans="1:1" x14ac:dyDescent="0.15">
      <c r="A8330" s="10" t="s">
        <v>19205</v>
      </c>
    </row>
    <row r="8331" spans="1:1" x14ac:dyDescent="0.15">
      <c r="A8331" s="10" t="s">
        <v>19206</v>
      </c>
    </row>
    <row r="8332" spans="1:1" x14ac:dyDescent="0.15">
      <c r="A8332" s="10" t="s">
        <v>19207</v>
      </c>
    </row>
    <row r="8333" spans="1:1" x14ac:dyDescent="0.15">
      <c r="A8333" s="10" t="s">
        <v>9322</v>
      </c>
    </row>
    <row r="8334" spans="1:1" x14ac:dyDescent="0.15">
      <c r="A8334" s="10" t="s">
        <v>9323</v>
      </c>
    </row>
    <row r="8335" spans="1:1" x14ac:dyDescent="0.15">
      <c r="A8335" s="10" t="s">
        <v>9324</v>
      </c>
    </row>
    <row r="8336" spans="1:1" x14ac:dyDescent="0.15">
      <c r="A8336" s="10" t="s">
        <v>9325</v>
      </c>
    </row>
    <row r="8337" spans="1:1" x14ac:dyDescent="0.15">
      <c r="A8337" s="10" t="s">
        <v>9326</v>
      </c>
    </row>
    <row r="8338" spans="1:1" x14ac:dyDescent="0.15">
      <c r="A8338" s="10" t="s">
        <v>9327</v>
      </c>
    </row>
    <row r="8339" spans="1:1" x14ac:dyDescent="0.15">
      <c r="A8339" s="10" t="s">
        <v>9328</v>
      </c>
    </row>
    <row r="8340" spans="1:1" x14ac:dyDescent="0.15">
      <c r="A8340" s="10" t="s">
        <v>9329</v>
      </c>
    </row>
    <row r="8341" spans="1:1" x14ac:dyDescent="0.15">
      <c r="A8341" s="10" t="s">
        <v>9330</v>
      </c>
    </row>
    <row r="8342" spans="1:1" x14ac:dyDescent="0.15">
      <c r="A8342" s="10" t="s">
        <v>9331</v>
      </c>
    </row>
    <row r="8343" spans="1:1" x14ac:dyDescent="0.15">
      <c r="A8343" s="10" t="s">
        <v>3427</v>
      </c>
    </row>
    <row r="8344" spans="1:1" x14ac:dyDescent="0.15">
      <c r="A8344" s="10" t="s">
        <v>9332</v>
      </c>
    </row>
    <row r="8345" spans="1:1" x14ac:dyDescent="0.15">
      <c r="A8345" s="10" t="s">
        <v>3428</v>
      </c>
    </row>
    <row r="8346" spans="1:1" x14ac:dyDescent="0.15">
      <c r="A8346" s="10" t="s">
        <v>19208</v>
      </c>
    </row>
    <row r="8347" spans="1:1" x14ac:dyDescent="0.15">
      <c r="A8347" s="10" t="s">
        <v>9333</v>
      </c>
    </row>
    <row r="8348" spans="1:1" x14ac:dyDescent="0.15">
      <c r="A8348" s="10" t="s">
        <v>2018</v>
      </c>
    </row>
    <row r="8349" spans="1:1" x14ac:dyDescent="0.15">
      <c r="A8349" s="10" t="s">
        <v>2361</v>
      </c>
    </row>
    <row r="8350" spans="1:1" x14ac:dyDescent="0.15">
      <c r="A8350" s="10" t="s">
        <v>9334</v>
      </c>
    </row>
    <row r="8351" spans="1:1" x14ac:dyDescent="0.15">
      <c r="A8351" s="10" t="s">
        <v>9335</v>
      </c>
    </row>
    <row r="8352" spans="1:1" x14ac:dyDescent="0.15">
      <c r="A8352" s="10" t="s">
        <v>9336</v>
      </c>
    </row>
    <row r="8353" spans="1:1" x14ac:dyDescent="0.15">
      <c r="A8353" s="10" t="s">
        <v>9337</v>
      </c>
    </row>
    <row r="8354" spans="1:1" x14ac:dyDescent="0.15">
      <c r="A8354" s="10" t="s">
        <v>9338</v>
      </c>
    </row>
    <row r="8355" spans="1:1" x14ac:dyDescent="0.15">
      <c r="A8355" s="10" t="s">
        <v>9339</v>
      </c>
    </row>
    <row r="8356" spans="1:1" x14ac:dyDescent="0.15">
      <c r="A8356" s="10" t="s">
        <v>2362</v>
      </c>
    </row>
    <row r="8357" spans="1:1" x14ac:dyDescent="0.15">
      <c r="A8357" s="10" t="s">
        <v>2363</v>
      </c>
    </row>
    <row r="8358" spans="1:1" x14ac:dyDescent="0.15">
      <c r="A8358" s="10" t="s">
        <v>2035</v>
      </c>
    </row>
    <row r="8359" spans="1:1" x14ac:dyDescent="0.15">
      <c r="A8359" s="10" t="s">
        <v>9340</v>
      </c>
    </row>
    <row r="8360" spans="1:1" x14ac:dyDescent="0.15">
      <c r="A8360" s="10" t="s">
        <v>9341</v>
      </c>
    </row>
    <row r="8361" spans="1:1" x14ac:dyDescent="0.15">
      <c r="A8361" s="10" t="s">
        <v>9342</v>
      </c>
    </row>
    <row r="8362" spans="1:1" x14ac:dyDescent="0.15">
      <c r="A8362" s="10" t="s">
        <v>9343</v>
      </c>
    </row>
    <row r="8363" spans="1:1" x14ac:dyDescent="0.15">
      <c r="A8363" s="10" t="s">
        <v>9344</v>
      </c>
    </row>
    <row r="8364" spans="1:1" x14ac:dyDescent="0.15">
      <c r="A8364" s="10" t="s">
        <v>9345</v>
      </c>
    </row>
    <row r="8365" spans="1:1" x14ac:dyDescent="0.15">
      <c r="A8365" s="10" t="s">
        <v>9346</v>
      </c>
    </row>
    <row r="8366" spans="1:1" x14ac:dyDescent="0.15">
      <c r="A8366" s="10" t="s">
        <v>9347</v>
      </c>
    </row>
    <row r="8367" spans="1:1" x14ac:dyDescent="0.15">
      <c r="A8367" s="10" t="s">
        <v>9348</v>
      </c>
    </row>
    <row r="8368" spans="1:1" x14ac:dyDescent="0.15">
      <c r="A8368" s="10" t="s">
        <v>9349</v>
      </c>
    </row>
    <row r="8369" spans="1:1" x14ac:dyDescent="0.15">
      <c r="A8369" s="10" t="s">
        <v>9350</v>
      </c>
    </row>
    <row r="8370" spans="1:1" x14ac:dyDescent="0.15">
      <c r="A8370" s="10" t="s">
        <v>9351</v>
      </c>
    </row>
    <row r="8371" spans="1:1" x14ac:dyDescent="0.15">
      <c r="A8371" s="10" t="s">
        <v>9352</v>
      </c>
    </row>
    <row r="8372" spans="1:1" x14ac:dyDescent="0.15">
      <c r="A8372" s="10" t="s">
        <v>9353</v>
      </c>
    </row>
    <row r="8373" spans="1:1" x14ac:dyDescent="0.15">
      <c r="A8373" s="10" t="s">
        <v>9354</v>
      </c>
    </row>
    <row r="8374" spans="1:1" x14ac:dyDescent="0.15">
      <c r="A8374" s="10" t="s">
        <v>9355</v>
      </c>
    </row>
    <row r="8375" spans="1:1" x14ac:dyDescent="0.15">
      <c r="A8375" s="10" t="s">
        <v>9356</v>
      </c>
    </row>
    <row r="8376" spans="1:1" x14ac:dyDescent="0.15">
      <c r="A8376" s="10" t="s">
        <v>9357</v>
      </c>
    </row>
    <row r="8377" spans="1:1" x14ac:dyDescent="0.15">
      <c r="A8377" s="10" t="s">
        <v>9358</v>
      </c>
    </row>
    <row r="8378" spans="1:1" x14ac:dyDescent="0.15">
      <c r="A8378" s="10" t="s">
        <v>9359</v>
      </c>
    </row>
    <row r="8379" spans="1:1" x14ac:dyDescent="0.15">
      <c r="A8379" s="10" t="s">
        <v>9360</v>
      </c>
    </row>
    <row r="8380" spans="1:1" x14ac:dyDescent="0.15">
      <c r="A8380" s="10" t="s">
        <v>9361</v>
      </c>
    </row>
    <row r="8381" spans="1:1" x14ac:dyDescent="0.15">
      <c r="A8381" s="10" t="s">
        <v>9362</v>
      </c>
    </row>
    <row r="8382" spans="1:1" x14ac:dyDescent="0.15">
      <c r="A8382" s="10" t="s">
        <v>9363</v>
      </c>
    </row>
    <row r="8383" spans="1:1" x14ac:dyDescent="0.15">
      <c r="A8383" s="10" t="s">
        <v>9364</v>
      </c>
    </row>
    <row r="8384" spans="1:1" x14ac:dyDescent="0.15">
      <c r="A8384" s="10" t="s">
        <v>9365</v>
      </c>
    </row>
    <row r="8385" spans="1:1" x14ac:dyDescent="0.15">
      <c r="A8385" s="10" t="s">
        <v>9366</v>
      </c>
    </row>
    <row r="8386" spans="1:1" x14ac:dyDescent="0.15">
      <c r="A8386" s="10" t="s">
        <v>2364</v>
      </c>
    </row>
    <row r="8387" spans="1:1" x14ac:dyDescent="0.15">
      <c r="A8387" s="10" t="s">
        <v>9367</v>
      </c>
    </row>
    <row r="8388" spans="1:1" x14ac:dyDescent="0.15">
      <c r="A8388" s="10" t="s">
        <v>9368</v>
      </c>
    </row>
    <row r="8389" spans="1:1" x14ac:dyDescent="0.15">
      <c r="A8389" s="10" t="s">
        <v>3397</v>
      </c>
    </row>
    <row r="8390" spans="1:1" x14ac:dyDescent="0.15">
      <c r="A8390" s="10" t="s">
        <v>9369</v>
      </c>
    </row>
    <row r="8391" spans="1:1" x14ac:dyDescent="0.15">
      <c r="A8391" s="10" t="s">
        <v>9370</v>
      </c>
    </row>
    <row r="8392" spans="1:1" x14ac:dyDescent="0.15">
      <c r="A8392" s="10" t="s">
        <v>2365</v>
      </c>
    </row>
    <row r="8393" spans="1:1" x14ac:dyDescent="0.15">
      <c r="A8393" s="10" t="s">
        <v>2366</v>
      </c>
    </row>
    <row r="8394" spans="1:1" x14ac:dyDescent="0.15">
      <c r="A8394" s="10" t="s">
        <v>2367</v>
      </c>
    </row>
    <row r="8395" spans="1:1" x14ac:dyDescent="0.15">
      <c r="A8395" s="10" t="s">
        <v>2368</v>
      </c>
    </row>
    <row r="8396" spans="1:1" x14ac:dyDescent="0.15">
      <c r="A8396" s="10" t="s">
        <v>9371</v>
      </c>
    </row>
    <row r="8397" spans="1:1" x14ac:dyDescent="0.15">
      <c r="A8397" s="10" t="s">
        <v>19209</v>
      </c>
    </row>
    <row r="8398" spans="1:1" x14ac:dyDescent="0.15">
      <c r="A8398" s="10" t="s">
        <v>9372</v>
      </c>
    </row>
    <row r="8399" spans="1:1" x14ac:dyDescent="0.15">
      <c r="A8399" s="10" t="s">
        <v>9373</v>
      </c>
    </row>
    <row r="8400" spans="1:1" x14ac:dyDescent="0.15">
      <c r="A8400" s="10" t="s">
        <v>9374</v>
      </c>
    </row>
    <row r="8401" spans="1:1" x14ac:dyDescent="0.15">
      <c r="A8401" s="10" t="s">
        <v>9375</v>
      </c>
    </row>
    <row r="8402" spans="1:1" x14ac:dyDescent="0.15">
      <c r="A8402" s="10" t="s">
        <v>9376</v>
      </c>
    </row>
    <row r="8403" spans="1:1" x14ac:dyDescent="0.15">
      <c r="A8403" s="10" t="s">
        <v>2073</v>
      </c>
    </row>
    <row r="8404" spans="1:1" x14ac:dyDescent="0.15">
      <c r="A8404" s="10" t="s">
        <v>9377</v>
      </c>
    </row>
    <row r="8405" spans="1:1" x14ac:dyDescent="0.15">
      <c r="A8405" s="10" t="s">
        <v>19210</v>
      </c>
    </row>
    <row r="8406" spans="1:1" x14ac:dyDescent="0.15">
      <c r="A8406" s="10" t="s">
        <v>2369</v>
      </c>
    </row>
    <row r="8407" spans="1:1" x14ac:dyDescent="0.15">
      <c r="A8407" s="10" t="s">
        <v>9378</v>
      </c>
    </row>
    <row r="8408" spans="1:1" x14ac:dyDescent="0.15">
      <c r="A8408" s="10" t="s">
        <v>9379</v>
      </c>
    </row>
    <row r="8409" spans="1:1" x14ac:dyDescent="0.15">
      <c r="A8409" s="10" t="s">
        <v>9380</v>
      </c>
    </row>
    <row r="8410" spans="1:1" x14ac:dyDescent="0.15">
      <c r="A8410" s="10" t="s">
        <v>9381</v>
      </c>
    </row>
    <row r="8411" spans="1:1" x14ac:dyDescent="0.15">
      <c r="A8411" s="10" t="s">
        <v>9382</v>
      </c>
    </row>
    <row r="8412" spans="1:1" x14ac:dyDescent="0.15">
      <c r="A8412" s="10" t="s">
        <v>9383</v>
      </c>
    </row>
    <row r="8413" spans="1:1" x14ac:dyDescent="0.15">
      <c r="A8413" s="10" t="s">
        <v>9384</v>
      </c>
    </row>
    <row r="8414" spans="1:1" x14ac:dyDescent="0.15">
      <c r="A8414" s="10" t="s">
        <v>9385</v>
      </c>
    </row>
    <row r="8415" spans="1:1" x14ac:dyDescent="0.15">
      <c r="A8415" s="10" t="s">
        <v>9386</v>
      </c>
    </row>
    <row r="8416" spans="1:1" x14ac:dyDescent="0.15">
      <c r="A8416" s="10" t="s">
        <v>2371</v>
      </c>
    </row>
    <row r="8417" spans="1:1" x14ac:dyDescent="0.15">
      <c r="A8417" s="10" t="s">
        <v>2370</v>
      </c>
    </row>
    <row r="8418" spans="1:1" x14ac:dyDescent="0.15">
      <c r="A8418" s="10" t="s">
        <v>9387</v>
      </c>
    </row>
    <row r="8419" spans="1:1" x14ac:dyDescent="0.15">
      <c r="A8419" s="10" t="s">
        <v>9388</v>
      </c>
    </row>
    <row r="8420" spans="1:1" x14ac:dyDescent="0.15">
      <c r="A8420" s="10" t="s">
        <v>9389</v>
      </c>
    </row>
    <row r="8421" spans="1:1" x14ac:dyDescent="0.15">
      <c r="A8421" s="10" t="s">
        <v>9390</v>
      </c>
    </row>
    <row r="8422" spans="1:1" x14ac:dyDescent="0.15">
      <c r="A8422" s="10" t="s">
        <v>9391</v>
      </c>
    </row>
    <row r="8423" spans="1:1" x14ac:dyDescent="0.15">
      <c r="A8423" s="10" t="s">
        <v>2043</v>
      </c>
    </row>
    <row r="8424" spans="1:1" x14ac:dyDescent="0.15">
      <c r="A8424" s="10" t="s">
        <v>2372</v>
      </c>
    </row>
    <row r="8425" spans="1:1" x14ac:dyDescent="0.15">
      <c r="A8425" s="10" t="s">
        <v>9392</v>
      </c>
    </row>
    <row r="8426" spans="1:1" x14ac:dyDescent="0.15">
      <c r="A8426" s="10" t="s">
        <v>9393</v>
      </c>
    </row>
    <row r="8427" spans="1:1" x14ac:dyDescent="0.15">
      <c r="A8427" s="10" t="s">
        <v>9394</v>
      </c>
    </row>
    <row r="8428" spans="1:1" x14ac:dyDescent="0.15">
      <c r="A8428" s="10" t="s">
        <v>9395</v>
      </c>
    </row>
    <row r="8429" spans="1:1" x14ac:dyDescent="0.15">
      <c r="A8429" s="10" t="s">
        <v>9396</v>
      </c>
    </row>
    <row r="8430" spans="1:1" x14ac:dyDescent="0.15">
      <c r="A8430" s="10" t="s">
        <v>9397</v>
      </c>
    </row>
    <row r="8431" spans="1:1" x14ac:dyDescent="0.15">
      <c r="A8431" s="10" t="s">
        <v>9398</v>
      </c>
    </row>
    <row r="8432" spans="1:1" x14ac:dyDescent="0.15">
      <c r="A8432" s="10" t="s">
        <v>9399</v>
      </c>
    </row>
    <row r="8433" spans="1:1" x14ac:dyDescent="0.15">
      <c r="A8433" s="10" t="s">
        <v>9400</v>
      </c>
    </row>
    <row r="8434" spans="1:1" x14ac:dyDescent="0.15">
      <c r="A8434" s="10" t="s">
        <v>9401</v>
      </c>
    </row>
    <row r="8435" spans="1:1" x14ac:dyDescent="0.15">
      <c r="A8435" s="10" t="s">
        <v>9402</v>
      </c>
    </row>
    <row r="8436" spans="1:1" x14ac:dyDescent="0.15">
      <c r="A8436" s="10" t="s">
        <v>9403</v>
      </c>
    </row>
    <row r="8437" spans="1:1" x14ac:dyDescent="0.15">
      <c r="A8437" s="10" t="s">
        <v>9404</v>
      </c>
    </row>
    <row r="8438" spans="1:1" x14ac:dyDescent="0.15">
      <c r="A8438" s="10" t="s">
        <v>2373</v>
      </c>
    </row>
    <row r="8439" spans="1:1" x14ac:dyDescent="0.15">
      <c r="A8439" s="10" t="s">
        <v>2374</v>
      </c>
    </row>
    <row r="8440" spans="1:1" x14ac:dyDescent="0.15">
      <c r="A8440" s="10" t="s">
        <v>9405</v>
      </c>
    </row>
    <row r="8441" spans="1:1" x14ac:dyDescent="0.15">
      <c r="A8441" s="10" t="s">
        <v>9406</v>
      </c>
    </row>
    <row r="8442" spans="1:1" x14ac:dyDescent="0.15">
      <c r="A8442" s="10" t="s">
        <v>2375</v>
      </c>
    </row>
    <row r="8443" spans="1:1" x14ac:dyDescent="0.15">
      <c r="A8443" s="10" t="s">
        <v>9407</v>
      </c>
    </row>
    <row r="8444" spans="1:1" x14ac:dyDescent="0.15">
      <c r="A8444" s="10" t="s">
        <v>9408</v>
      </c>
    </row>
    <row r="8445" spans="1:1" x14ac:dyDescent="0.15">
      <c r="A8445" s="10" t="s">
        <v>9409</v>
      </c>
    </row>
    <row r="8446" spans="1:1" x14ac:dyDescent="0.15">
      <c r="A8446" s="10" t="s">
        <v>9410</v>
      </c>
    </row>
    <row r="8447" spans="1:1" x14ac:dyDescent="0.15">
      <c r="A8447" s="10" t="s">
        <v>9411</v>
      </c>
    </row>
    <row r="8448" spans="1:1" x14ac:dyDescent="0.15">
      <c r="A8448" s="10" t="s">
        <v>9412</v>
      </c>
    </row>
    <row r="8449" spans="1:1" x14ac:dyDescent="0.15">
      <c r="A8449" s="10" t="s">
        <v>9413</v>
      </c>
    </row>
    <row r="8450" spans="1:1" x14ac:dyDescent="0.15">
      <c r="A8450" s="10" t="s">
        <v>9415</v>
      </c>
    </row>
    <row r="8451" spans="1:1" x14ac:dyDescent="0.15">
      <c r="A8451" s="10" t="s">
        <v>9416</v>
      </c>
    </row>
    <row r="8452" spans="1:1" x14ac:dyDescent="0.15">
      <c r="A8452" s="10" t="s">
        <v>9417</v>
      </c>
    </row>
    <row r="8453" spans="1:1" x14ac:dyDescent="0.15">
      <c r="A8453" s="10" t="s">
        <v>9418</v>
      </c>
    </row>
    <row r="8454" spans="1:1" x14ac:dyDescent="0.15">
      <c r="A8454" s="10" t="s">
        <v>9419</v>
      </c>
    </row>
    <row r="8455" spans="1:1" x14ac:dyDescent="0.15">
      <c r="A8455" s="10" t="s">
        <v>9420</v>
      </c>
    </row>
    <row r="8456" spans="1:1" x14ac:dyDescent="0.15">
      <c r="A8456" s="10" t="s">
        <v>9421</v>
      </c>
    </row>
    <row r="8457" spans="1:1" x14ac:dyDescent="0.15">
      <c r="A8457" s="10" t="s">
        <v>9422</v>
      </c>
    </row>
    <row r="8458" spans="1:1" x14ac:dyDescent="0.15">
      <c r="A8458" s="10" t="s">
        <v>9423</v>
      </c>
    </row>
    <row r="8459" spans="1:1" x14ac:dyDescent="0.15">
      <c r="A8459" s="10" t="s">
        <v>9424</v>
      </c>
    </row>
    <row r="8460" spans="1:1" x14ac:dyDescent="0.15">
      <c r="A8460" s="10" t="s">
        <v>9425</v>
      </c>
    </row>
    <row r="8461" spans="1:1" x14ac:dyDescent="0.15">
      <c r="A8461" s="10" t="s">
        <v>9426</v>
      </c>
    </row>
    <row r="8462" spans="1:1" x14ac:dyDescent="0.15">
      <c r="A8462" s="10" t="s">
        <v>9427</v>
      </c>
    </row>
    <row r="8463" spans="1:1" x14ac:dyDescent="0.15">
      <c r="A8463" s="10" t="s">
        <v>9428</v>
      </c>
    </row>
    <row r="8464" spans="1:1" x14ac:dyDescent="0.15">
      <c r="A8464" s="10" t="s">
        <v>9429</v>
      </c>
    </row>
    <row r="8465" spans="1:1" x14ac:dyDescent="0.15">
      <c r="A8465" s="10" t="s">
        <v>9430</v>
      </c>
    </row>
    <row r="8466" spans="1:1" x14ac:dyDescent="0.15">
      <c r="A8466" s="10" t="s">
        <v>9431</v>
      </c>
    </row>
    <row r="8467" spans="1:1" x14ac:dyDescent="0.15">
      <c r="A8467" s="10" t="s">
        <v>9432</v>
      </c>
    </row>
    <row r="8468" spans="1:1" x14ac:dyDescent="0.15">
      <c r="A8468" s="10" t="s">
        <v>9434</v>
      </c>
    </row>
    <row r="8469" spans="1:1" x14ac:dyDescent="0.15">
      <c r="A8469" s="10" t="s">
        <v>9435</v>
      </c>
    </row>
    <row r="8470" spans="1:1" x14ac:dyDescent="0.15">
      <c r="A8470" s="10" t="s">
        <v>9436</v>
      </c>
    </row>
    <row r="8471" spans="1:1" x14ac:dyDescent="0.15">
      <c r="A8471" s="10" t="s">
        <v>9437</v>
      </c>
    </row>
    <row r="8472" spans="1:1" x14ac:dyDescent="0.15">
      <c r="A8472" s="10" t="s">
        <v>9438</v>
      </c>
    </row>
    <row r="8473" spans="1:1" x14ac:dyDescent="0.15">
      <c r="A8473" s="10" t="s">
        <v>9439</v>
      </c>
    </row>
    <row r="8474" spans="1:1" x14ac:dyDescent="0.15">
      <c r="A8474" s="10" t="s">
        <v>9440</v>
      </c>
    </row>
    <row r="8475" spans="1:1" x14ac:dyDescent="0.15">
      <c r="A8475" s="10" t="s">
        <v>9441</v>
      </c>
    </row>
    <row r="8476" spans="1:1" x14ac:dyDescent="0.15">
      <c r="A8476" s="10" t="s">
        <v>9442</v>
      </c>
    </row>
    <row r="8477" spans="1:1" x14ac:dyDescent="0.15">
      <c r="A8477" s="10" t="s">
        <v>9443</v>
      </c>
    </row>
    <row r="8478" spans="1:1" x14ac:dyDescent="0.15">
      <c r="A8478" s="10" t="s">
        <v>9444</v>
      </c>
    </row>
    <row r="8479" spans="1:1" x14ac:dyDescent="0.15">
      <c r="A8479" s="10" t="s">
        <v>9445</v>
      </c>
    </row>
    <row r="8480" spans="1:1" x14ac:dyDescent="0.15">
      <c r="A8480" s="10" t="s">
        <v>9446</v>
      </c>
    </row>
    <row r="8481" spans="1:1" x14ac:dyDescent="0.15">
      <c r="A8481" s="10" t="s">
        <v>9447</v>
      </c>
    </row>
    <row r="8482" spans="1:1" x14ac:dyDescent="0.15">
      <c r="A8482" s="10" t="s">
        <v>9448</v>
      </c>
    </row>
    <row r="8483" spans="1:1" x14ac:dyDescent="0.15">
      <c r="A8483" s="10" t="s">
        <v>9449</v>
      </c>
    </row>
    <row r="8484" spans="1:1" x14ac:dyDescent="0.15">
      <c r="A8484" s="10" t="s">
        <v>9450</v>
      </c>
    </row>
    <row r="8485" spans="1:1" x14ac:dyDescent="0.15">
      <c r="A8485" s="10" t="s">
        <v>9451</v>
      </c>
    </row>
    <row r="8486" spans="1:1" x14ac:dyDescent="0.15">
      <c r="A8486" s="10" t="s">
        <v>9452</v>
      </c>
    </row>
    <row r="8487" spans="1:1" x14ac:dyDescent="0.15">
      <c r="A8487" s="10" t="s">
        <v>9453</v>
      </c>
    </row>
    <row r="8488" spans="1:1" x14ac:dyDescent="0.15">
      <c r="A8488" s="10" t="s">
        <v>9454</v>
      </c>
    </row>
    <row r="8489" spans="1:1" x14ac:dyDescent="0.15">
      <c r="A8489" s="10" t="s">
        <v>9455</v>
      </c>
    </row>
    <row r="8490" spans="1:1" x14ac:dyDescent="0.15">
      <c r="A8490" s="10" t="s">
        <v>9456</v>
      </c>
    </row>
    <row r="8491" spans="1:1" x14ac:dyDescent="0.15">
      <c r="A8491" s="10" t="s">
        <v>9457</v>
      </c>
    </row>
    <row r="8492" spans="1:1" x14ac:dyDescent="0.15">
      <c r="A8492" s="10" t="s">
        <v>9458</v>
      </c>
    </row>
    <row r="8493" spans="1:1" x14ac:dyDescent="0.15">
      <c r="A8493" s="10" t="s">
        <v>9459</v>
      </c>
    </row>
    <row r="8494" spans="1:1" x14ac:dyDescent="0.15">
      <c r="A8494" s="10" t="s">
        <v>9460</v>
      </c>
    </row>
    <row r="8495" spans="1:1" x14ac:dyDescent="0.15">
      <c r="A8495" s="10" t="s">
        <v>2376</v>
      </c>
    </row>
    <row r="8496" spans="1:1" x14ac:dyDescent="0.15">
      <c r="A8496" s="10" t="s">
        <v>2377</v>
      </c>
    </row>
    <row r="8497" spans="1:1" x14ac:dyDescent="0.15">
      <c r="A8497" s="10" t="s">
        <v>2378</v>
      </c>
    </row>
    <row r="8498" spans="1:1" x14ac:dyDescent="0.15">
      <c r="A8498" s="10" t="s">
        <v>9461</v>
      </c>
    </row>
    <row r="8499" spans="1:1" x14ac:dyDescent="0.15">
      <c r="A8499" s="10" t="s">
        <v>9462</v>
      </c>
    </row>
    <row r="8500" spans="1:1" x14ac:dyDescent="0.15">
      <c r="A8500" s="10" t="s">
        <v>9463</v>
      </c>
    </row>
    <row r="8501" spans="1:1" x14ac:dyDescent="0.15">
      <c r="A8501" s="10" t="s">
        <v>9464</v>
      </c>
    </row>
    <row r="8502" spans="1:1" x14ac:dyDescent="0.15">
      <c r="A8502" s="10" t="s">
        <v>9465</v>
      </c>
    </row>
    <row r="8503" spans="1:1" x14ac:dyDescent="0.15">
      <c r="A8503" s="10" t="s">
        <v>9466</v>
      </c>
    </row>
    <row r="8504" spans="1:1" x14ac:dyDescent="0.15">
      <c r="A8504" s="10" t="s">
        <v>9467</v>
      </c>
    </row>
    <row r="8505" spans="1:1" x14ac:dyDescent="0.15">
      <c r="A8505" s="10" t="s">
        <v>9468</v>
      </c>
    </row>
    <row r="8506" spans="1:1" x14ac:dyDescent="0.15">
      <c r="A8506" s="10" t="s">
        <v>9469</v>
      </c>
    </row>
    <row r="8507" spans="1:1" x14ac:dyDescent="0.15">
      <c r="A8507" s="10" t="s">
        <v>9470</v>
      </c>
    </row>
    <row r="8508" spans="1:1" x14ac:dyDescent="0.15">
      <c r="A8508" s="10" t="s">
        <v>9471</v>
      </c>
    </row>
    <row r="8509" spans="1:1" x14ac:dyDescent="0.15">
      <c r="A8509" s="10" t="s">
        <v>9472</v>
      </c>
    </row>
    <row r="8510" spans="1:1" x14ac:dyDescent="0.15">
      <c r="A8510" s="10" t="s">
        <v>9473</v>
      </c>
    </row>
    <row r="8511" spans="1:1" x14ac:dyDescent="0.15">
      <c r="A8511" s="10" t="s">
        <v>9474</v>
      </c>
    </row>
    <row r="8512" spans="1:1" x14ac:dyDescent="0.15">
      <c r="A8512" s="10" t="s">
        <v>9475</v>
      </c>
    </row>
    <row r="8513" spans="1:1" x14ac:dyDescent="0.15">
      <c r="A8513" s="10" t="s">
        <v>9476</v>
      </c>
    </row>
    <row r="8514" spans="1:1" x14ac:dyDescent="0.15">
      <c r="A8514" s="10" t="s">
        <v>2379</v>
      </c>
    </row>
    <row r="8515" spans="1:1" x14ac:dyDescent="0.15">
      <c r="A8515" s="10" t="s">
        <v>9477</v>
      </c>
    </row>
    <row r="8516" spans="1:1" x14ac:dyDescent="0.15">
      <c r="A8516" s="10" t="s">
        <v>9478</v>
      </c>
    </row>
    <row r="8517" spans="1:1" x14ac:dyDescent="0.15">
      <c r="A8517" s="10" t="s">
        <v>9479</v>
      </c>
    </row>
    <row r="8518" spans="1:1" x14ac:dyDescent="0.15">
      <c r="A8518" s="10" t="s">
        <v>9480</v>
      </c>
    </row>
    <row r="8519" spans="1:1" x14ac:dyDescent="0.15">
      <c r="A8519" s="10" t="s">
        <v>9481</v>
      </c>
    </row>
    <row r="8520" spans="1:1" x14ac:dyDescent="0.15">
      <c r="A8520" s="10" t="s">
        <v>9482</v>
      </c>
    </row>
    <row r="8521" spans="1:1" x14ac:dyDescent="0.15">
      <c r="A8521" s="10" t="s">
        <v>9483</v>
      </c>
    </row>
    <row r="8522" spans="1:1" x14ac:dyDescent="0.15">
      <c r="A8522" s="10" t="s">
        <v>9484</v>
      </c>
    </row>
    <row r="8523" spans="1:1" x14ac:dyDescent="0.15">
      <c r="A8523" s="10" t="s">
        <v>9485</v>
      </c>
    </row>
    <row r="8524" spans="1:1" x14ac:dyDescent="0.15">
      <c r="A8524" s="10" t="s">
        <v>9486</v>
      </c>
    </row>
    <row r="8525" spans="1:1" x14ac:dyDescent="0.15">
      <c r="A8525" s="10" t="s">
        <v>9487</v>
      </c>
    </row>
    <row r="8526" spans="1:1" x14ac:dyDescent="0.15">
      <c r="A8526" s="10" t="s">
        <v>9488</v>
      </c>
    </row>
    <row r="8527" spans="1:1" x14ac:dyDescent="0.15">
      <c r="A8527" s="10" t="s">
        <v>9489</v>
      </c>
    </row>
    <row r="8528" spans="1:1" x14ac:dyDescent="0.15">
      <c r="A8528" s="10" t="s">
        <v>9490</v>
      </c>
    </row>
    <row r="8529" spans="1:1" x14ac:dyDescent="0.15">
      <c r="A8529" s="10" t="s">
        <v>9491</v>
      </c>
    </row>
    <row r="8530" spans="1:1" x14ac:dyDescent="0.15">
      <c r="A8530" s="10" t="s">
        <v>9492</v>
      </c>
    </row>
    <row r="8531" spans="1:1" x14ac:dyDescent="0.15">
      <c r="A8531" s="10" t="s">
        <v>9493</v>
      </c>
    </row>
    <row r="8532" spans="1:1" x14ac:dyDescent="0.15">
      <c r="A8532" s="10" t="s">
        <v>9494</v>
      </c>
    </row>
    <row r="8533" spans="1:1" x14ac:dyDescent="0.15">
      <c r="A8533" s="10" t="s">
        <v>9495</v>
      </c>
    </row>
    <row r="8534" spans="1:1" x14ac:dyDescent="0.15">
      <c r="A8534" s="10" t="s">
        <v>9496</v>
      </c>
    </row>
    <row r="8535" spans="1:1" x14ac:dyDescent="0.15">
      <c r="A8535" s="10" t="s">
        <v>9497</v>
      </c>
    </row>
    <row r="8536" spans="1:1" x14ac:dyDescent="0.15">
      <c r="A8536" s="10" t="s">
        <v>9498</v>
      </c>
    </row>
    <row r="8537" spans="1:1" x14ac:dyDescent="0.15">
      <c r="A8537" s="10" t="s">
        <v>9499</v>
      </c>
    </row>
    <row r="8538" spans="1:1" x14ac:dyDescent="0.15">
      <c r="A8538" s="10" t="s">
        <v>9500</v>
      </c>
    </row>
    <row r="8539" spans="1:1" x14ac:dyDescent="0.15">
      <c r="A8539" s="10" t="s">
        <v>9501</v>
      </c>
    </row>
    <row r="8540" spans="1:1" x14ac:dyDescent="0.15">
      <c r="A8540" s="10" t="s">
        <v>9502</v>
      </c>
    </row>
    <row r="8541" spans="1:1" x14ac:dyDescent="0.15">
      <c r="A8541" s="10" t="s">
        <v>9503</v>
      </c>
    </row>
    <row r="8542" spans="1:1" x14ac:dyDescent="0.15">
      <c r="A8542" s="10" t="s">
        <v>9504</v>
      </c>
    </row>
    <row r="8543" spans="1:1" x14ac:dyDescent="0.15">
      <c r="A8543" s="10" t="s">
        <v>9505</v>
      </c>
    </row>
    <row r="8544" spans="1:1" x14ac:dyDescent="0.15">
      <c r="A8544" s="10" t="s">
        <v>9506</v>
      </c>
    </row>
    <row r="8545" spans="1:1" x14ac:dyDescent="0.15">
      <c r="A8545" s="10" t="s">
        <v>9507</v>
      </c>
    </row>
    <row r="8546" spans="1:1" x14ac:dyDescent="0.15">
      <c r="A8546" s="10" t="s">
        <v>9508</v>
      </c>
    </row>
    <row r="8547" spans="1:1" x14ac:dyDescent="0.15">
      <c r="A8547" s="10" t="s">
        <v>19646</v>
      </c>
    </row>
    <row r="8548" spans="1:1" x14ac:dyDescent="0.15">
      <c r="A8548" s="10" t="s">
        <v>9509</v>
      </c>
    </row>
    <row r="8549" spans="1:1" x14ac:dyDescent="0.15">
      <c r="A8549" s="10" t="s">
        <v>9510</v>
      </c>
    </row>
    <row r="8550" spans="1:1" x14ac:dyDescent="0.15">
      <c r="A8550" s="10" t="s">
        <v>9511</v>
      </c>
    </row>
    <row r="8551" spans="1:1" x14ac:dyDescent="0.15">
      <c r="A8551" s="10" t="s">
        <v>9512</v>
      </c>
    </row>
    <row r="8552" spans="1:1" x14ac:dyDescent="0.15">
      <c r="A8552" s="10" t="s">
        <v>9513</v>
      </c>
    </row>
    <row r="8553" spans="1:1" x14ac:dyDescent="0.15">
      <c r="A8553" s="10" t="s">
        <v>9514</v>
      </c>
    </row>
    <row r="8554" spans="1:1" x14ac:dyDescent="0.15">
      <c r="A8554" s="10" t="s">
        <v>9515</v>
      </c>
    </row>
    <row r="8555" spans="1:1" x14ac:dyDescent="0.15">
      <c r="A8555" s="10" t="s">
        <v>9516</v>
      </c>
    </row>
    <row r="8556" spans="1:1" x14ac:dyDescent="0.15">
      <c r="A8556" s="10" t="s">
        <v>9517</v>
      </c>
    </row>
    <row r="8557" spans="1:1" x14ac:dyDescent="0.15">
      <c r="A8557" s="10" t="s">
        <v>9518</v>
      </c>
    </row>
    <row r="8558" spans="1:1" x14ac:dyDescent="0.15">
      <c r="A8558" s="10" t="s">
        <v>9519</v>
      </c>
    </row>
    <row r="8559" spans="1:1" x14ac:dyDescent="0.15">
      <c r="A8559" s="10" t="s">
        <v>9520</v>
      </c>
    </row>
    <row r="8560" spans="1:1" x14ac:dyDescent="0.15">
      <c r="A8560" s="10" t="s">
        <v>9521</v>
      </c>
    </row>
    <row r="8561" spans="1:1" x14ac:dyDescent="0.15">
      <c r="A8561" s="10" t="s">
        <v>9522</v>
      </c>
    </row>
    <row r="8562" spans="1:1" x14ac:dyDescent="0.15">
      <c r="A8562" s="10" t="s">
        <v>9523</v>
      </c>
    </row>
    <row r="8563" spans="1:1" x14ac:dyDescent="0.15">
      <c r="A8563" s="10" t="s">
        <v>9524</v>
      </c>
    </row>
    <row r="8564" spans="1:1" x14ac:dyDescent="0.15">
      <c r="A8564" s="10" t="s">
        <v>9525</v>
      </c>
    </row>
    <row r="8565" spans="1:1" x14ac:dyDescent="0.15">
      <c r="A8565" s="10" t="s">
        <v>9526</v>
      </c>
    </row>
    <row r="8566" spans="1:1" x14ac:dyDescent="0.15">
      <c r="A8566" s="10" t="s">
        <v>2380</v>
      </c>
    </row>
    <row r="8567" spans="1:1" x14ac:dyDescent="0.15">
      <c r="A8567" s="10" t="s">
        <v>2160</v>
      </c>
    </row>
    <row r="8568" spans="1:1" x14ac:dyDescent="0.15">
      <c r="A8568" s="10" t="s">
        <v>9527</v>
      </c>
    </row>
    <row r="8569" spans="1:1" x14ac:dyDescent="0.15">
      <c r="A8569" s="10" t="s">
        <v>2381</v>
      </c>
    </row>
    <row r="8570" spans="1:1" x14ac:dyDescent="0.15">
      <c r="A8570" s="10" t="s">
        <v>9528</v>
      </c>
    </row>
    <row r="8571" spans="1:1" x14ac:dyDescent="0.15">
      <c r="A8571" s="10" t="s">
        <v>9529</v>
      </c>
    </row>
    <row r="8572" spans="1:1" x14ac:dyDescent="0.15">
      <c r="A8572" s="10" t="s">
        <v>2016</v>
      </c>
    </row>
    <row r="8573" spans="1:1" x14ac:dyDescent="0.15">
      <c r="A8573" s="10" t="s">
        <v>9530</v>
      </c>
    </row>
    <row r="8574" spans="1:1" x14ac:dyDescent="0.15">
      <c r="A8574" s="10" t="s">
        <v>9531</v>
      </c>
    </row>
    <row r="8575" spans="1:1" x14ac:dyDescent="0.15">
      <c r="A8575" s="10" t="s">
        <v>9532</v>
      </c>
    </row>
    <row r="8576" spans="1:1" x14ac:dyDescent="0.15">
      <c r="A8576" s="10" t="s">
        <v>9533</v>
      </c>
    </row>
    <row r="8577" spans="1:1" x14ac:dyDescent="0.15">
      <c r="A8577" s="10" t="s">
        <v>9534</v>
      </c>
    </row>
    <row r="8578" spans="1:1" x14ac:dyDescent="0.15">
      <c r="A8578" s="10" t="s">
        <v>9535</v>
      </c>
    </row>
    <row r="8579" spans="1:1" x14ac:dyDescent="0.15">
      <c r="A8579" s="10" t="s">
        <v>9536</v>
      </c>
    </row>
    <row r="8580" spans="1:1" x14ac:dyDescent="0.15">
      <c r="A8580" s="10" t="s">
        <v>9537</v>
      </c>
    </row>
    <row r="8581" spans="1:1" x14ac:dyDescent="0.15">
      <c r="A8581" s="10" t="s">
        <v>9538</v>
      </c>
    </row>
    <row r="8582" spans="1:1" x14ac:dyDescent="0.15">
      <c r="A8582" s="10" t="s">
        <v>2382</v>
      </c>
    </row>
    <row r="8583" spans="1:1" x14ac:dyDescent="0.15">
      <c r="A8583" s="10" t="s">
        <v>9539</v>
      </c>
    </row>
    <row r="8584" spans="1:1" x14ac:dyDescent="0.15">
      <c r="A8584" s="10" t="s">
        <v>9540</v>
      </c>
    </row>
    <row r="8585" spans="1:1" x14ac:dyDescent="0.15">
      <c r="A8585" s="10" t="s">
        <v>19211</v>
      </c>
    </row>
    <row r="8586" spans="1:1" x14ac:dyDescent="0.15">
      <c r="A8586" s="10" t="s">
        <v>9541</v>
      </c>
    </row>
    <row r="8587" spans="1:1" x14ac:dyDescent="0.15">
      <c r="A8587" s="10" t="s">
        <v>9542</v>
      </c>
    </row>
    <row r="8588" spans="1:1" x14ac:dyDescent="0.15">
      <c r="A8588" s="10" t="s">
        <v>9543</v>
      </c>
    </row>
    <row r="8589" spans="1:1" x14ac:dyDescent="0.15">
      <c r="A8589" s="10" t="s">
        <v>3429</v>
      </c>
    </row>
    <row r="8590" spans="1:1" x14ac:dyDescent="0.15">
      <c r="A8590" s="10" t="s">
        <v>9544</v>
      </c>
    </row>
    <row r="8591" spans="1:1" x14ac:dyDescent="0.15">
      <c r="A8591" s="10" t="s">
        <v>9545</v>
      </c>
    </row>
    <row r="8592" spans="1:1" x14ac:dyDescent="0.15">
      <c r="A8592" s="10" t="s">
        <v>2383</v>
      </c>
    </row>
    <row r="8593" spans="1:1" x14ac:dyDescent="0.15">
      <c r="A8593" s="10" t="s">
        <v>9546</v>
      </c>
    </row>
    <row r="8594" spans="1:1" x14ac:dyDescent="0.15">
      <c r="A8594" s="10" t="s">
        <v>9547</v>
      </c>
    </row>
    <row r="8595" spans="1:1" x14ac:dyDescent="0.15">
      <c r="A8595" s="10" t="s">
        <v>9548</v>
      </c>
    </row>
    <row r="8596" spans="1:1" x14ac:dyDescent="0.15">
      <c r="A8596" s="10" t="s">
        <v>19212</v>
      </c>
    </row>
    <row r="8597" spans="1:1" x14ac:dyDescent="0.15">
      <c r="A8597" s="10" t="s">
        <v>9549</v>
      </c>
    </row>
    <row r="8598" spans="1:1" x14ac:dyDescent="0.15">
      <c r="A8598" s="10" t="s">
        <v>9550</v>
      </c>
    </row>
    <row r="8599" spans="1:1" x14ac:dyDescent="0.15">
      <c r="A8599" s="10" t="s">
        <v>9551</v>
      </c>
    </row>
    <row r="8600" spans="1:1" x14ac:dyDescent="0.15">
      <c r="A8600" s="10" t="s">
        <v>2384</v>
      </c>
    </row>
    <row r="8601" spans="1:1" x14ac:dyDescent="0.15">
      <c r="A8601" s="10" t="s">
        <v>9552</v>
      </c>
    </row>
    <row r="8602" spans="1:1" x14ac:dyDescent="0.15">
      <c r="A8602" s="10" t="s">
        <v>2385</v>
      </c>
    </row>
    <row r="8603" spans="1:1" x14ac:dyDescent="0.15">
      <c r="A8603" s="10" t="s">
        <v>9553</v>
      </c>
    </row>
    <row r="8604" spans="1:1" x14ac:dyDescent="0.15">
      <c r="A8604" s="10" t="s">
        <v>9554</v>
      </c>
    </row>
    <row r="8605" spans="1:1" x14ac:dyDescent="0.15">
      <c r="A8605" s="10" t="s">
        <v>9555</v>
      </c>
    </row>
    <row r="8606" spans="1:1" x14ac:dyDescent="0.15">
      <c r="A8606" s="10" t="s">
        <v>9556</v>
      </c>
    </row>
    <row r="8607" spans="1:1" x14ac:dyDescent="0.15">
      <c r="A8607" s="10" t="s">
        <v>9557</v>
      </c>
    </row>
    <row r="8608" spans="1:1" x14ac:dyDescent="0.15">
      <c r="A8608" s="10" t="s">
        <v>9558</v>
      </c>
    </row>
    <row r="8609" spans="1:1" x14ac:dyDescent="0.15">
      <c r="A8609" s="10" t="s">
        <v>19213</v>
      </c>
    </row>
    <row r="8610" spans="1:1" x14ac:dyDescent="0.15">
      <c r="A8610" s="10" t="s">
        <v>1760</v>
      </c>
    </row>
    <row r="8611" spans="1:1" x14ac:dyDescent="0.15">
      <c r="A8611" s="10" t="s">
        <v>9559</v>
      </c>
    </row>
    <row r="8612" spans="1:1" x14ac:dyDescent="0.15">
      <c r="A8612" s="10" t="s">
        <v>9560</v>
      </c>
    </row>
    <row r="8613" spans="1:1" x14ac:dyDescent="0.15">
      <c r="A8613" s="10" t="s">
        <v>9561</v>
      </c>
    </row>
    <row r="8614" spans="1:1" x14ac:dyDescent="0.15">
      <c r="A8614" s="10" t="s">
        <v>9562</v>
      </c>
    </row>
    <row r="8615" spans="1:1" x14ac:dyDescent="0.15">
      <c r="A8615" s="10" t="s">
        <v>9563</v>
      </c>
    </row>
    <row r="8616" spans="1:1" x14ac:dyDescent="0.15">
      <c r="A8616" s="10" t="s">
        <v>9564</v>
      </c>
    </row>
    <row r="8617" spans="1:1" x14ac:dyDescent="0.15">
      <c r="A8617" s="10" t="s">
        <v>9565</v>
      </c>
    </row>
    <row r="8618" spans="1:1" x14ac:dyDescent="0.15">
      <c r="A8618" s="10" t="s">
        <v>9566</v>
      </c>
    </row>
    <row r="8619" spans="1:1" x14ac:dyDescent="0.15">
      <c r="A8619" s="10" t="s">
        <v>9567</v>
      </c>
    </row>
    <row r="8620" spans="1:1" x14ac:dyDescent="0.15">
      <c r="A8620" s="10" t="s">
        <v>9568</v>
      </c>
    </row>
    <row r="8621" spans="1:1" x14ac:dyDescent="0.15">
      <c r="A8621" s="10" t="s">
        <v>9569</v>
      </c>
    </row>
    <row r="8622" spans="1:1" x14ac:dyDescent="0.15">
      <c r="A8622" s="10" t="s">
        <v>9570</v>
      </c>
    </row>
    <row r="8623" spans="1:1" x14ac:dyDescent="0.15">
      <c r="A8623" s="10" t="s">
        <v>9571</v>
      </c>
    </row>
    <row r="8624" spans="1:1" x14ac:dyDescent="0.15">
      <c r="A8624" s="10" t="s">
        <v>9572</v>
      </c>
    </row>
    <row r="8625" spans="1:1" x14ac:dyDescent="0.15">
      <c r="A8625" s="10" t="s">
        <v>2386</v>
      </c>
    </row>
    <row r="8626" spans="1:1" x14ac:dyDescent="0.15">
      <c r="A8626" s="10" t="s">
        <v>9573</v>
      </c>
    </row>
    <row r="8627" spans="1:1" x14ac:dyDescent="0.15">
      <c r="A8627" s="10" t="s">
        <v>9574</v>
      </c>
    </row>
    <row r="8628" spans="1:1" x14ac:dyDescent="0.15">
      <c r="A8628" s="10" t="s">
        <v>9575</v>
      </c>
    </row>
    <row r="8629" spans="1:1" x14ac:dyDescent="0.15">
      <c r="A8629" s="10" t="s">
        <v>9576</v>
      </c>
    </row>
    <row r="8630" spans="1:1" x14ac:dyDescent="0.15">
      <c r="A8630" s="10" t="s">
        <v>9577</v>
      </c>
    </row>
    <row r="8631" spans="1:1" x14ac:dyDescent="0.15">
      <c r="A8631" s="10" t="s">
        <v>2388</v>
      </c>
    </row>
    <row r="8632" spans="1:1" x14ac:dyDescent="0.15">
      <c r="A8632" s="10" t="s">
        <v>2387</v>
      </c>
    </row>
    <row r="8633" spans="1:1" x14ac:dyDescent="0.15">
      <c r="A8633" s="10" t="s">
        <v>9578</v>
      </c>
    </row>
    <row r="8634" spans="1:1" x14ac:dyDescent="0.15">
      <c r="A8634" s="10" t="s">
        <v>9579</v>
      </c>
    </row>
    <row r="8635" spans="1:1" x14ac:dyDescent="0.15">
      <c r="A8635" s="10" t="s">
        <v>9580</v>
      </c>
    </row>
    <row r="8636" spans="1:1" x14ac:dyDescent="0.15">
      <c r="A8636" s="10" t="s">
        <v>9581</v>
      </c>
    </row>
    <row r="8637" spans="1:1" x14ac:dyDescent="0.15">
      <c r="A8637" s="10" t="s">
        <v>9582</v>
      </c>
    </row>
    <row r="8638" spans="1:1" x14ac:dyDescent="0.15">
      <c r="A8638" s="10" t="s">
        <v>9583</v>
      </c>
    </row>
    <row r="8639" spans="1:1" x14ac:dyDescent="0.15">
      <c r="A8639" s="10" t="s">
        <v>9584</v>
      </c>
    </row>
    <row r="8640" spans="1:1" x14ac:dyDescent="0.15">
      <c r="A8640" s="10" t="s">
        <v>9585</v>
      </c>
    </row>
    <row r="8641" spans="1:1" x14ac:dyDescent="0.15">
      <c r="A8641" s="10" t="s">
        <v>9586</v>
      </c>
    </row>
    <row r="8642" spans="1:1" x14ac:dyDescent="0.15">
      <c r="A8642" s="10" t="s">
        <v>9587</v>
      </c>
    </row>
    <row r="8643" spans="1:1" x14ac:dyDescent="0.15">
      <c r="A8643" s="10" t="s">
        <v>9588</v>
      </c>
    </row>
    <row r="8644" spans="1:1" x14ac:dyDescent="0.15">
      <c r="A8644" s="10" t="s">
        <v>9589</v>
      </c>
    </row>
    <row r="8645" spans="1:1" x14ac:dyDescent="0.15">
      <c r="A8645" s="10" t="s">
        <v>9590</v>
      </c>
    </row>
    <row r="8646" spans="1:1" x14ac:dyDescent="0.15">
      <c r="A8646" s="10" t="s">
        <v>9591</v>
      </c>
    </row>
    <row r="8647" spans="1:1" x14ac:dyDescent="0.15">
      <c r="A8647" s="10" t="s">
        <v>9592</v>
      </c>
    </row>
    <row r="8648" spans="1:1" x14ac:dyDescent="0.15">
      <c r="A8648" s="10" t="s">
        <v>9593</v>
      </c>
    </row>
    <row r="8649" spans="1:1" x14ac:dyDescent="0.15">
      <c r="A8649" s="10" t="s">
        <v>9594</v>
      </c>
    </row>
    <row r="8650" spans="1:1" x14ac:dyDescent="0.15">
      <c r="A8650" s="10" t="s">
        <v>9595</v>
      </c>
    </row>
    <row r="8651" spans="1:1" x14ac:dyDescent="0.15">
      <c r="A8651" s="10" t="s">
        <v>9596</v>
      </c>
    </row>
    <row r="8652" spans="1:1" x14ac:dyDescent="0.15">
      <c r="A8652" s="10" t="s">
        <v>9597</v>
      </c>
    </row>
    <row r="8653" spans="1:1" x14ac:dyDescent="0.15">
      <c r="A8653" s="10" t="s">
        <v>9598</v>
      </c>
    </row>
    <row r="8654" spans="1:1" x14ac:dyDescent="0.15">
      <c r="A8654" s="10" t="s">
        <v>9599</v>
      </c>
    </row>
    <row r="8655" spans="1:1" x14ac:dyDescent="0.15">
      <c r="A8655" s="10" t="s">
        <v>9600</v>
      </c>
    </row>
    <row r="8656" spans="1:1" x14ac:dyDescent="0.15">
      <c r="A8656" s="10" t="s">
        <v>9601</v>
      </c>
    </row>
    <row r="8657" spans="1:1" x14ac:dyDescent="0.15">
      <c r="A8657" s="10" t="s">
        <v>9602</v>
      </c>
    </row>
    <row r="8658" spans="1:1" x14ac:dyDescent="0.15">
      <c r="A8658" s="10" t="s">
        <v>9603</v>
      </c>
    </row>
    <row r="8659" spans="1:1" x14ac:dyDescent="0.15">
      <c r="A8659" s="10" t="s">
        <v>9604</v>
      </c>
    </row>
    <row r="8660" spans="1:1" x14ac:dyDescent="0.15">
      <c r="A8660" s="10" t="s">
        <v>9605</v>
      </c>
    </row>
    <row r="8661" spans="1:1" x14ac:dyDescent="0.15">
      <c r="A8661" s="10" t="s">
        <v>9606</v>
      </c>
    </row>
    <row r="8662" spans="1:1" x14ac:dyDescent="0.15">
      <c r="A8662" s="10" t="s">
        <v>9607</v>
      </c>
    </row>
    <row r="8663" spans="1:1" x14ac:dyDescent="0.15">
      <c r="A8663" s="10" t="s">
        <v>9608</v>
      </c>
    </row>
    <row r="8664" spans="1:1" x14ac:dyDescent="0.15">
      <c r="A8664" s="10" t="s">
        <v>9609</v>
      </c>
    </row>
    <row r="8665" spans="1:1" x14ac:dyDescent="0.15">
      <c r="A8665" s="10" t="s">
        <v>2390</v>
      </c>
    </row>
    <row r="8666" spans="1:1" x14ac:dyDescent="0.15">
      <c r="A8666" s="10" t="s">
        <v>9610</v>
      </c>
    </row>
    <row r="8667" spans="1:1" x14ac:dyDescent="0.15">
      <c r="A8667" s="10" t="s">
        <v>19214</v>
      </c>
    </row>
    <row r="8668" spans="1:1" x14ac:dyDescent="0.15">
      <c r="A8668" s="10" t="s">
        <v>9611</v>
      </c>
    </row>
    <row r="8669" spans="1:1" x14ac:dyDescent="0.15">
      <c r="A8669" s="10" t="s">
        <v>9612</v>
      </c>
    </row>
    <row r="8670" spans="1:1" x14ac:dyDescent="0.15">
      <c r="A8670" s="10" t="s">
        <v>9613</v>
      </c>
    </row>
    <row r="8671" spans="1:1" x14ac:dyDescent="0.15">
      <c r="A8671" s="10" t="s">
        <v>9614</v>
      </c>
    </row>
    <row r="8672" spans="1:1" x14ac:dyDescent="0.15">
      <c r="A8672" s="10" t="s">
        <v>9615</v>
      </c>
    </row>
    <row r="8673" spans="1:1" x14ac:dyDescent="0.15">
      <c r="A8673" s="10" t="s">
        <v>9616</v>
      </c>
    </row>
    <row r="8674" spans="1:1" x14ac:dyDescent="0.15">
      <c r="A8674" s="10" t="s">
        <v>9617</v>
      </c>
    </row>
    <row r="8675" spans="1:1" x14ac:dyDescent="0.15">
      <c r="A8675" s="10" t="s">
        <v>9618</v>
      </c>
    </row>
    <row r="8676" spans="1:1" x14ac:dyDescent="0.15">
      <c r="A8676" s="10" t="s">
        <v>19215</v>
      </c>
    </row>
    <row r="8677" spans="1:1" x14ac:dyDescent="0.15">
      <c r="A8677" s="10" t="s">
        <v>2391</v>
      </c>
    </row>
    <row r="8678" spans="1:1" x14ac:dyDescent="0.15">
      <c r="A8678" s="10" t="s">
        <v>9619</v>
      </c>
    </row>
    <row r="8679" spans="1:1" x14ac:dyDescent="0.15">
      <c r="A8679" s="10" t="s">
        <v>9620</v>
      </c>
    </row>
    <row r="8680" spans="1:1" x14ac:dyDescent="0.15">
      <c r="A8680" s="10" t="s">
        <v>9621</v>
      </c>
    </row>
    <row r="8681" spans="1:1" x14ac:dyDescent="0.15">
      <c r="A8681" s="10" t="s">
        <v>9622</v>
      </c>
    </row>
    <row r="8682" spans="1:1" x14ac:dyDescent="0.15">
      <c r="A8682" s="10" t="s">
        <v>9623</v>
      </c>
    </row>
    <row r="8683" spans="1:1" x14ac:dyDescent="0.15">
      <c r="A8683" s="10" t="s">
        <v>9624</v>
      </c>
    </row>
    <row r="8684" spans="1:1" x14ac:dyDescent="0.15">
      <c r="A8684" s="10" t="s">
        <v>9625</v>
      </c>
    </row>
    <row r="8685" spans="1:1" x14ac:dyDescent="0.15">
      <c r="A8685" s="10" t="s">
        <v>9626</v>
      </c>
    </row>
    <row r="8686" spans="1:1" x14ac:dyDescent="0.15">
      <c r="A8686" s="10" t="s">
        <v>19216</v>
      </c>
    </row>
    <row r="8687" spans="1:1" x14ac:dyDescent="0.15">
      <c r="A8687" s="10" t="s">
        <v>19217</v>
      </c>
    </row>
    <row r="8688" spans="1:1" x14ac:dyDescent="0.15">
      <c r="A8688" s="10" t="s">
        <v>9627</v>
      </c>
    </row>
    <row r="8689" spans="1:1" x14ac:dyDescent="0.15">
      <c r="A8689" s="10" t="s">
        <v>9628</v>
      </c>
    </row>
    <row r="8690" spans="1:1" x14ac:dyDescent="0.15">
      <c r="A8690" s="10" t="s">
        <v>9629</v>
      </c>
    </row>
    <row r="8691" spans="1:1" x14ac:dyDescent="0.15">
      <c r="A8691" s="10" t="s">
        <v>9630</v>
      </c>
    </row>
    <row r="8692" spans="1:1" x14ac:dyDescent="0.15">
      <c r="A8692" s="10" t="s">
        <v>9631</v>
      </c>
    </row>
    <row r="8693" spans="1:1" x14ac:dyDescent="0.15">
      <c r="A8693" s="10" t="s">
        <v>9632</v>
      </c>
    </row>
    <row r="8694" spans="1:1" x14ac:dyDescent="0.15">
      <c r="A8694" s="10" t="s">
        <v>9633</v>
      </c>
    </row>
    <row r="8695" spans="1:1" x14ac:dyDescent="0.15">
      <c r="A8695" s="10" t="s">
        <v>9634</v>
      </c>
    </row>
    <row r="8696" spans="1:1" x14ac:dyDescent="0.15">
      <c r="A8696" s="10" t="s">
        <v>9635</v>
      </c>
    </row>
    <row r="8697" spans="1:1" x14ac:dyDescent="0.15">
      <c r="A8697" s="10" t="s">
        <v>9636</v>
      </c>
    </row>
    <row r="8698" spans="1:1" x14ac:dyDescent="0.15">
      <c r="A8698" s="10" t="s">
        <v>9637</v>
      </c>
    </row>
    <row r="8699" spans="1:1" x14ac:dyDescent="0.15">
      <c r="A8699" s="10" t="s">
        <v>9638</v>
      </c>
    </row>
    <row r="8700" spans="1:1" x14ac:dyDescent="0.15">
      <c r="A8700" s="10" t="s">
        <v>9639</v>
      </c>
    </row>
    <row r="8701" spans="1:1" x14ac:dyDescent="0.15">
      <c r="A8701" s="10" t="s">
        <v>9640</v>
      </c>
    </row>
    <row r="8702" spans="1:1" x14ac:dyDescent="0.15">
      <c r="A8702" s="10" t="s">
        <v>9641</v>
      </c>
    </row>
    <row r="8703" spans="1:1" x14ac:dyDescent="0.15">
      <c r="A8703" s="10" t="s">
        <v>9642</v>
      </c>
    </row>
    <row r="8704" spans="1:1" x14ac:dyDescent="0.15">
      <c r="A8704" s="10" t="s">
        <v>9643</v>
      </c>
    </row>
    <row r="8705" spans="1:1" x14ac:dyDescent="0.15">
      <c r="A8705" s="10" t="s">
        <v>9644</v>
      </c>
    </row>
    <row r="8706" spans="1:1" x14ac:dyDescent="0.15">
      <c r="A8706" s="10" t="s">
        <v>9645</v>
      </c>
    </row>
    <row r="8707" spans="1:1" x14ac:dyDescent="0.15">
      <c r="A8707" s="10" t="s">
        <v>9646</v>
      </c>
    </row>
    <row r="8708" spans="1:1" x14ac:dyDescent="0.15">
      <c r="A8708" s="10" t="s">
        <v>9647</v>
      </c>
    </row>
    <row r="8709" spans="1:1" x14ac:dyDescent="0.15">
      <c r="A8709" s="10" t="s">
        <v>9648</v>
      </c>
    </row>
    <row r="8710" spans="1:1" x14ac:dyDescent="0.15">
      <c r="A8710" s="10" t="s">
        <v>9649</v>
      </c>
    </row>
    <row r="8711" spans="1:1" x14ac:dyDescent="0.15">
      <c r="A8711" s="10" t="s">
        <v>9650</v>
      </c>
    </row>
    <row r="8712" spans="1:1" x14ac:dyDescent="0.15">
      <c r="A8712" s="10" t="s">
        <v>9651</v>
      </c>
    </row>
    <row r="8713" spans="1:1" x14ac:dyDescent="0.15">
      <c r="A8713" s="10" t="s">
        <v>19218</v>
      </c>
    </row>
    <row r="8714" spans="1:1" x14ac:dyDescent="0.15">
      <c r="A8714" s="10" t="s">
        <v>9652</v>
      </c>
    </row>
    <row r="8715" spans="1:1" x14ac:dyDescent="0.15">
      <c r="A8715" s="10" t="s">
        <v>9653</v>
      </c>
    </row>
    <row r="8716" spans="1:1" x14ac:dyDescent="0.15">
      <c r="A8716" s="10" t="s">
        <v>9654</v>
      </c>
    </row>
    <row r="8717" spans="1:1" x14ac:dyDescent="0.15">
      <c r="A8717" s="10" t="s">
        <v>9655</v>
      </c>
    </row>
    <row r="8718" spans="1:1" x14ac:dyDescent="0.15">
      <c r="A8718" s="10" t="s">
        <v>9656</v>
      </c>
    </row>
    <row r="8719" spans="1:1" x14ac:dyDescent="0.15">
      <c r="A8719" s="10" t="s">
        <v>9657</v>
      </c>
    </row>
    <row r="8720" spans="1:1" x14ac:dyDescent="0.15">
      <c r="A8720" s="10" t="s">
        <v>9658</v>
      </c>
    </row>
    <row r="8721" spans="1:1" x14ac:dyDescent="0.15">
      <c r="A8721" s="10" t="s">
        <v>9659</v>
      </c>
    </row>
    <row r="8722" spans="1:1" x14ac:dyDescent="0.15">
      <c r="A8722" s="10" t="s">
        <v>9660</v>
      </c>
    </row>
    <row r="8723" spans="1:1" x14ac:dyDescent="0.15">
      <c r="A8723" s="10" t="s">
        <v>9661</v>
      </c>
    </row>
    <row r="8724" spans="1:1" x14ac:dyDescent="0.15">
      <c r="A8724" s="10" t="s">
        <v>9662</v>
      </c>
    </row>
    <row r="8725" spans="1:1" x14ac:dyDescent="0.15">
      <c r="A8725" s="10" t="s">
        <v>9663</v>
      </c>
    </row>
    <row r="8726" spans="1:1" x14ac:dyDescent="0.15">
      <c r="A8726" s="10" t="s">
        <v>9664</v>
      </c>
    </row>
    <row r="8727" spans="1:1" x14ac:dyDescent="0.15">
      <c r="A8727" s="10" t="s">
        <v>2392</v>
      </c>
    </row>
    <row r="8728" spans="1:1" x14ac:dyDescent="0.15">
      <c r="A8728" s="10" t="s">
        <v>9665</v>
      </c>
    </row>
    <row r="8729" spans="1:1" x14ac:dyDescent="0.15">
      <c r="A8729" s="10" t="s">
        <v>2393</v>
      </c>
    </row>
    <row r="8730" spans="1:1" x14ac:dyDescent="0.15">
      <c r="A8730" s="10" t="s">
        <v>9666</v>
      </c>
    </row>
    <row r="8731" spans="1:1" x14ac:dyDescent="0.15">
      <c r="A8731" s="10" t="s">
        <v>19219</v>
      </c>
    </row>
    <row r="8732" spans="1:1" x14ac:dyDescent="0.15">
      <c r="A8732" s="10" t="s">
        <v>9667</v>
      </c>
    </row>
    <row r="8733" spans="1:1" x14ac:dyDescent="0.15">
      <c r="A8733" s="10" t="s">
        <v>3430</v>
      </c>
    </row>
    <row r="8734" spans="1:1" x14ac:dyDescent="0.15">
      <c r="A8734" s="10" t="s">
        <v>9668</v>
      </c>
    </row>
    <row r="8735" spans="1:1" x14ac:dyDescent="0.15">
      <c r="A8735" s="10" t="s">
        <v>9669</v>
      </c>
    </row>
    <row r="8736" spans="1:1" x14ac:dyDescent="0.15">
      <c r="A8736" s="10" t="s">
        <v>9670</v>
      </c>
    </row>
    <row r="8737" spans="1:1" x14ac:dyDescent="0.15">
      <c r="A8737" s="10" t="s">
        <v>9671</v>
      </c>
    </row>
    <row r="8738" spans="1:1" x14ac:dyDescent="0.15">
      <c r="A8738" s="10" t="s">
        <v>9672</v>
      </c>
    </row>
    <row r="8739" spans="1:1" x14ac:dyDescent="0.15">
      <c r="A8739" s="10" t="s">
        <v>9673</v>
      </c>
    </row>
    <row r="8740" spans="1:1" x14ac:dyDescent="0.15">
      <c r="A8740" s="10" t="s">
        <v>1914</v>
      </c>
    </row>
    <row r="8741" spans="1:1" x14ac:dyDescent="0.15">
      <c r="A8741" s="10" t="s">
        <v>9674</v>
      </c>
    </row>
    <row r="8742" spans="1:1" x14ac:dyDescent="0.15">
      <c r="A8742" s="10" t="s">
        <v>9675</v>
      </c>
    </row>
    <row r="8743" spans="1:1" x14ac:dyDescent="0.15">
      <c r="A8743" s="10" t="s">
        <v>9676</v>
      </c>
    </row>
    <row r="8744" spans="1:1" x14ac:dyDescent="0.15">
      <c r="A8744" s="10" t="s">
        <v>3431</v>
      </c>
    </row>
    <row r="8745" spans="1:1" x14ac:dyDescent="0.15">
      <c r="A8745" s="10" t="s">
        <v>9677</v>
      </c>
    </row>
    <row r="8746" spans="1:1" x14ac:dyDescent="0.15">
      <c r="A8746" s="10" t="s">
        <v>2394</v>
      </c>
    </row>
    <row r="8747" spans="1:1" x14ac:dyDescent="0.15">
      <c r="A8747" s="10" t="s">
        <v>9678</v>
      </c>
    </row>
    <row r="8748" spans="1:1" x14ac:dyDescent="0.15">
      <c r="A8748" s="10" t="s">
        <v>9679</v>
      </c>
    </row>
    <row r="8749" spans="1:1" x14ac:dyDescent="0.15">
      <c r="A8749" s="10" t="s">
        <v>9680</v>
      </c>
    </row>
    <row r="8750" spans="1:1" x14ac:dyDescent="0.15">
      <c r="A8750" s="10" t="s">
        <v>9681</v>
      </c>
    </row>
    <row r="8751" spans="1:1" x14ac:dyDescent="0.15">
      <c r="A8751" s="10" t="s">
        <v>9682</v>
      </c>
    </row>
    <row r="8752" spans="1:1" x14ac:dyDescent="0.15">
      <c r="A8752" s="10" t="s">
        <v>2395</v>
      </c>
    </row>
    <row r="8753" spans="1:1" x14ac:dyDescent="0.15">
      <c r="A8753" s="10" t="s">
        <v>9683</v>
      </c>
    </row>
    <row r="8754" spans="1:1" x14ac:dyDescent="0.15">
      <c r="A8754" s="10" t="s">
        <v>9684</v>
      </c>
    </row>
    <row r="8755" spans="1:1" x14ac:dyDescent="0.15">
      <c r="A8755" s="10" t="s">
        <v>3432</v>
      </c>
    </row>
    <row r="8756" spans="1:1" x14ac:dyDescent="0.15">
      <c r="A8756" s="10" t="s">
        <v>9685</v>
      </c>
    </row>
    <row r="8757" spans="1:1" x14ac:dyDescent="0.15">
      <c r="A8757" s="10" t="s">
        <v>9686</v>
      </c>
    </row>
    <row r="8758" spans="1:1" x14ac:dyDescent="0.15">
      <c r="A8758" s="10" t="s">
        <v>9687</v>
      </c>
    </row>
    <row r="8759" spans="1:1" x14ac:dyDescent="0.15">
      <c r="A8759" s="10" t="s">
        <v>9688</v>
      </c>
    </row>
    <row r="8760" spans="1:1" x14ac:dyDescent="0.15">
      <c r="A8760" s="10" t="s">
        <v>9689</v>
      </c>
    </row>
    <row r="8761" spans="1:1" x14ac:dyDescent="0.15">
      <c r="A8761" s="10" t="s">
        <v>9690</v>
      </c>
    </row>
    <row r="8762" spans="1:1" x14ac:dyDescent="0.15">
      <c r="A8762" s="10" t="s">
        <v>9691</v>
      </c>
    </row>
    <row r="8763" spans="1:1" x14ac:dyDescent="0.15">
      <c r="A8763" s="10" t="s">
        <v>9692</v>
      </c>
    </row>
    <row r="8764" spans="1:1" x14ac:dyDescent="0.15">
      <c r="A8764" s="10" t="s">
        <v>9693</v>
      </c>
    </row>
    <row r="8765" spans="1:1" x14ac:dyDescent="0.15">
      <c r="A8765" s="10" t="s">
        <v>9694</v>
      </c>
    </row>
    <row r="8766" spans="1:1" x14ac:dyDescent="0.15">
      <c r="A8766" s="10" t="s">
        <v>9695</v>
      </c>
    </row>
    <row r="8767" spans="1:1" x14ac:dyDescent="0.15">
      <c r="A8767" s="10" t="s">
        <v>9696</v>
      </c>
    </row>
    <row r="8768" spans="1:1" x14ac:dyDescent="0.15">
      <c r="A8768" s="10" t="s">
        <v>9697</v>
      </c>
    </row>
    <row r="8769" spans="1:1" x14ac:dyDescent="0.15">
      <c r="A8769" s="10" t="s">
        <v>9698</v>
      </c>
    </row>
    <row r="8770" spans="1:1" x14ac:dyDescent="0.15">
      <c r="A8770" s="10" t="s">
        <v>19220</v>
      </c>
    </row>
    <row r="8771" spans="1:1" x14ac:dyDescent="0.15">
      <c r="A8771" s="10" t="s">
        <v>3433</v>
      </c>
    </row>
    <row r="8772" spans="1:1" x14ac:dyDescent="0.15">
      <c r="A8772" s="10" t="s">
        <v>9699</v>
      </c>
    </row>
    <row r="8773" spans="1:1" x14ac:dyDescent="0.15">
      <c r="A8773" s="10" t="s">
        <v>9700</v>
      </c>
    </row>
    <row r="8774" spans="1:1" x14ac:dyDescent="0.15">
      <c r="A8774" s="10" t="s">
        <v>9701</v>
      </c>
    </row>
    <row r="8775" spans="1:1" x14ac:dyDescent="0.15">
      <c r="A8775" s="10" t="s">
        <v>9702</v>
      </c>
    </row>
    <row r="8776" spans="1:1" x14ac:dyDescent="0.15">
      <c r="A8776" s="10" t="s">
        <v>9703</v>
      </c>
    </row>
    <row r="8777" spans="1:1" x14ac:dyDescent="0.15">
      <c r="A8777" s="10" t="s">
        <v>1910</v>
      </c>
    </row>
    <row r="8778" spans="1:1" x14ac:dyDescent="0.15">
      <c r="A8778" s="10" t="s">
        <v>9704</v>
      </c>
    </row>
    <row r="8779" spans="1:1" x14ac:dyDescent="0.15">
      <c r="A8779" s="10" t="s">
        <v>9705</v>
      </c>
    </row>
    <row r="8780" spans="1:1" x14ac:dyDescent="0.15">
      <c r="A8780" s="10" t="s">
        <v>9706</v>
      </c>
    </row>
    <row r="8781" spans="1:1" x14ac:dyDescent="0.15">
      <c r="A8781" s="10" t="s">
        <v>9707</v>
      </c>
    </row>
    <row r="8782" spans="1:1" x14ac:dyDescent="0.15">
      <c r="A8782" s="10" t="s">
        <v>9708</v>
      </c>
    </row>
    <row r="8783" spans="1:1" x14ac:dyDescent="0.15">
      <c r="A8783" s="10" t="s">
        <v>9709</v>
      </c>
    </row>
    <row r="8784" spans="1:1" x14ac:dyDescent="0.15">
      <c r="A8784" s="10" t="s">
        <v>3570</v>
      </c>
    </row>
    <row r="8785" spans="1:1" x14ac:dyDescent="0.15">
      <c r="A8785" s="10" t="s">
        <v>9710</v>
      </c>
    </row>
    <row r="8786" spans="1:1" x14ac:dyDescent="0.15">
      <c r="A8786" s="10" t="s">
        <v>9711</v>
      </c>
    </row>
    <row r="8787" spans="1:1" x14ac:dyDescent="0.15">
      <c r="A8787" s="10" t="s">
        <v>9712</v>
      </c>
    </row>
    <row r="8788" spans="1:1" x14ac:dyDescent="0.15">
      <c r="A8788" s="10" t="s">
        <v>1888</v>
      </c>
    </row>
    <row r="8789" spans="1:1" x14ac:dyDescent="0.15">
      <c r="A8789" s="10" t="s">
        <v>3434</v>
      </c>
    </row>
    <row r="8790" spans="1:1" x14ac:dyDescent="0.15">
      <c r="A8790" s="10" t="s">
        <v>9713</v>
      </c>
    </row>
    <row r="8791" spans="1:1" x14ac:dyDescent="0.15">
      <c r="A8791" s="10" t="s">
        <v>9714</v>
      </c>
    </row>
    <row r="8792" spans="1:1" x14ac:dyDescent="0.15">
      <c r="A8792" s="10" t="s">
        <v>9715</v>
      </c>
    </row>
    <row r="8793" spans="1:1" x14ac:dyDescent="0.15">
      <c r="A8793" s="10" t="s">
        <v>9716</v>
      </c>
    </row>
    <row r="8794" spans="1:1" x14ac:dyDescent="0.15">
      <c r="A8794" s="10" t="s">
        <v>9717</v>
      </c>
    </row>
    <row r="8795" spans="1:1" x14ac:dyDescent="0.15">
      <c r="A8795" s="10" t="s">
        <v>9718</v>
      </c>
    </row>
    <row r="8796" spans="1:1" x14ac:dyDescent="0.15">
      <c r="A8796" s="10" t="s">
        <v>2004</v>
      </c>
    </row>
    <row r="8797" spans="1:1" x14ac:dyDescent="0.15">
      <c r="A8797" s="10" t="s">
        <v>9719</v>
      </c>
    </row>
    <row r="8798" spans="1:1" x14ac:dyDescent="0.15">
      <c r="A8798" s="10" t="s">
        <v>2034</v>
      </c>
    </row>
    <row r="8799" spans="1:1" x14ac:dyDescent="0.15">
      <c r="A8799" s="10" t="s">
        <v>2396</v>
      </c>
    </row>
    <row r="8800" spans="1:1" x14ac:dyDescent="0.15">
      <c r="A8800" s="10" t="s">
        <v>2397</v>
      </c>
    </row>
    <row r="8801" spans="1:1" x14ac:dyDescent="0.15">
      <c r="A8801" s="10" t="s">
        <v>2398</v>
      </c>
    </row>
    <row r="8802" spans="1:1" x14ac:dyDescent="0.15">
      <c r="A8802" s="10" t="s">
        <v>2399</v>
      </c>
    </row>
    <row r="8803" spans="1:1" x14ac:dyDescent="0.15">
      <c r="A8803" s="10" t="s">
        <v>2400</v>
      </c>
    </row>
    <row r="8804" spans="1:1" x14ac:dyDescent="0.15">
      <c r="A8804" s="10" t="s">
        <v>2401</v>
      </c>
    </row>
    <row r="8805" spans="1:1" x14ac:dyDescent="0.15">
      <c r="A8805" s="10" t="s">
        <v>2402</v>
      </c>
    </row>
    <row r="8806" spans="1:1" x14ac:dyDescent="0.15">
      <c r="A8806" s="10" t="s">
        <v>2403</v>
      </c>
    </row>
    <row r="8807" spans="1:1" x14ac:dyDescent="0.15">
      <c r="A8807" s="10" t="s">
        <v>2404</v>
      </c>
    </row>
    <row r="8808" spans="1:1" x14ac:dyDescent="0.15">
      <c r="A8808" s="10" t="s">
        <v>2405</v>
      </c>
    </row>
    <row r="8809" spans="1:1" x14ac:dyDescent="0.15">
      <c r="A8809" s="10" t="s">
        <v>2406</v>
      </c>
    </row>
    <row r="8810" spans="1:1" x14ac:dyDescent="0.15">
      <c r="A8810" s="10" t="s">
        <v>2407</v>
      </c>
    </row>
    <row r="8811" spans="1:1" x14ac:dyDescent="0.15">
      <c r="A8811" s="10" t="s">
        <v>2408</v>
      </c>
    </row>
    <row r="8812" spans="1:1" x14ac:dyDescent="0.15">
      <c r="A8812" s="10" t="s">
        <v>2409</v>
      </c>
    </row>
    <row r="8813" spans="1:1" x14ac:dyDescent="0.15">
      <c r="A8813" s="10" t="s">
        <v>9720</v>
      </c>
    </row>
    <row r="8814" spans="1:1" x14ac:dyDescent="0.15">
      <c r="A8814" s="10" t="s">
        <v>2410</v>
      </c>
    </row>
    <row r="8815" spans="1:1" x14ac:dyDescent="0.15">
      <c r="A8815" s="10" t="s">
        <v>9721</v>
      </c>
    </row>
    <row r="8816" spans="1:1" x14ac:dyDescent="0.15">
      <c r="A8816" s="10" t="s">
        <v>9722</v>
      </c>
    </row>
    <row r="8817" spans="1:1" x14ac:dyDescent="0.15">
      <c r="A8817" s="10" t="s">
        <v>9723</v>
      </c>
    </row>
    <row r="8818" spans="1:1" x14ac:dyDescent="0.15">
      <c r="A8818" s="10" t="s">
        <v>9724</v>
      </c>
    </row>
    <row r="8819" spans="1:1" x14ac:dyDescent="0.15">
      <c r="A8819" s="10" t="s">
        <v>9725</v>
      </c>
    </row>
    <row r="8820" spans="1:1" x14ac:dyDescent="0.15">
      <c r="A8820" s="10" t="s">
        <v>9726</v>
      </c>
    </row>
    <row r="8821" spans="1:1" x14ac:dyDescent="0.15">
      <c r="A8821" s="10" t="s">
        <v>9727</v>
      </c>
    </row>
    <row r="8822" spans="1:1" x14ac:dyDescent="0.15">
      <c r="A8822" s="10" t="s">
        <v>9728</v>
      </c>
    </row>
    <row r="8823" spans="1:1" x14ac:dyDescent="0.15">
      <c r="A8823" s="10" t="s">
        <v>9729</v>
      </c>
    </row>
    <row r="8824" spans="1:1" x14ac:dyDescent="0.15">
      <c r="A8824" s="10" t="s">
        <v>2411</v>
      </c>
    </row>
    <row r="8825" spans="1:1" x14ac:dyDescent="0.15">
      <c r="A8825" s="10" t="s">
        <v>9730</v>
      </c>
    </row>
    <row r="8826" spans="1:1" x14ac:dyDescent="0.15">
      <c r="A8826" s="10" t="s">
        <v>9731</v>
      </c>
    </row>
    <row r="8827" spans="1:1" x14ac:dyDescent="0.15">
      <c r="A8827" s="10" t="s">
        <v>9732</v>
      </c>
    </row>
    <row r="8828" spans="1:1" x14ac:dyDescent="0.15">
      <c r="A8828" s="10" t="s">
        <v>9733</v>
      </c>
    </row>
    <row r="8829" spans="1:1" x14ac:dyDescent="0.15">
      <c r="A8829" s="10" t="s">
        <v>9734</v>
      </c>
    </row>
    <row r="8830" spans="1:1" x14ac:dyDescent="0.15">
      <c r="A8830" s="10" t="s">
        <v>9735</v>
      </c>
    </row>
    <row r="8831" spans="1:1" x14ac:dyDescent="0.15">
      <c r="A8831" s="10" t="s">
        <v>9736</v>
      </c>
    </row>
    <row r="8832" spans="1:1" x14ac:dyDescent="0.15">
      <c r="A8832" s="10" t="s">
        <v>9737</v>
      </c>
    </row>
    <row r="8833" spans="1:1" x14ac:dyDescent="0.15">
      <c r="A8833" s="10" t="s">
        <v>9738</v>
      </c>
    </row>
    <row r="8834" spans="1:1" x14ac:dyDescent="0.15">
      <c r="A8834" s="10" t="s">
        <v>9739</v>
      </c>
    </row>
    <row r="8835" spans="1:1" x14ac:dyDescent="0.15">
      <c r="A8835" s="10" t="s">
        <v>2412</v>
      </c>
    </row>
    <row r="8836" spans="1:1" x14ac:dyDescent="0.15">
      <c r="A8836" s="10" t="s">
        <v>2413</v>
      </c>
    </row>
    <row r="8837" spans="1:1" x14ac:dyDescent="0.15">
      <c r="A8837" s="10" t="s">
        <v>9740</v>
      </c>
    </row>
    <row r="8838" spans="1:1" x14ac:dyDescent="0.15">
      <c r="A8838" s="10" t="s">
        <v>9741</v>
      </c>
    </row>
    <row r="8839" spans="1:1" x14ac:dyDescent="0.15">
      <c r="A8839" s="10" t="s">
        <v>9742</v>
      </c>
    </row>
    <row r="8840" spans="1:1" x14ac:dyDescent="0.15">
      <c r="A8840" s="10" t="s">
        <v>9743</v>
      </c>
    </row>
    <row r="8841" spans="1:1" x14ac:dyDescent="0.15">
      <c r="A8841" s="10" t="s">
        <v>9744</v>
      </c>
    </row>
    <row r="8842" spans="1:1" x14ac:dyDescent="0.15">
      <c r="A8842" s="10" t="s">
        <v>9745</v>
      </c>
    </row>
    <row r="8843" spans="1:1" x14ac:dyDescent="0.15">
      <c r="A8843" s="10" t="s">
        <v>9746</v>
      </c>
    </row>
    <row r="8844" spans="1:1" x14ac:dyDescent="0.15">
      <c r="A8844" s="10" t="s">
        <v>9747</v>
      </c>
    </row>
    <row r="8845" spans="1:1" x14ac:dyDescent="0.15">
      <c r="A8845" s="10" t="s">
        <v>9748</v>
      </c>
    </row>
    <row r="8846" spans="1:1" x14ac:dyDescent="0.15">
      <c r="A8846" s="10" t="s">
        <v>9749</v>
      </c>
    </row>
    <row r="8847" spans="1:1" x14ac:dyDescent="0.15">
      <c r="A8847" s="10" t="s">
        <v>3435</v>
      </c>
    </row>
    <row r="8848" spans="1:1" x14ac:dyDescent="0.15">
      <c r="A8848" s="10" t="s">
        <v>9750</v>
      </c>
    </row>
    <row r="8849" spans="1:1" x14ac:dyDescent="0.15">
      <c r="A8849" s="10" t="s">
        <v>9751</v>
      </c>
    </row>
    <row r="8850" spans="1:1" x14ac:dyDescent="0.15">
      <c r="A8850" s="10" t="s">
        <v>9752</v>
      </c>
    </row>
    <row r="8851" spans="1:1" x14ac:dyDescent="0.15">
      <c r="A8851" s="10" t="s">
        <v>9753</v>
      </c>
    </row>
    <row r="8852" spans="1:1" x14ac:dyDescent="0.15">
      <c r="A8852" s="10" t="s">
        <v>9754</v>
      </c>
    </row>
    <row r="8853" spans="1:1" x14ac:dyDescent="0.15">
      <c r="A8853" s="10" t="s">
        <v>9755</v>
      </c>
    </row>
    <row r="8854" spans="1:1" x14ac:dyDescent="0.15">
      <c r="A8854" s="10" t="s">
        <v>2414</v>
      </c>
    </row>
    <row r="8855" spans="1:1" x14ac:dyDescent="0.15">
      <c r="A8855" s="10" t="s">
        <v>9756</v>
      </c>
    </row>
    <row r="8856" spans="1:1" x14ac:dyDescent="0.15">
      <c r="A8856" s="10" t="s">
        <v>2415</v>
      </c>
    </row>
    <row r="8857" spans="1:1" x14ac:dyDescent="0.15">
      <c r="A8857" s="10" t="s">
        <v>2416</v>
      </c>
    </row>
    <row r="8858" spans="1:1" x14ac:dyDescent="0.15">
      <c r="A8858" s="10" t="s">
        <v>9757</v>
      </c>
    </row>
    <row r="8859" spans="1:1" x14ac:dyDescent="0.15">
      <c r="A8859" s="10" t="s">
        <v>2417</v>
      </c>
    </row>
    <row r="8860" spans="1:1" x14ac:dyDescent="0.15">
      <c r="A8860" s="10" t="s">
        <v>9758</v>
      </c>
    </row>
    <row r="8861" spans="1:1" x14ac:dyDescent="0.15">
      <c r="A8861" s="10" t="s">
        <v>9759</v>
      </c>
    </row>
    <row r="8862" spans="1:1" x14ac:dyDescent="0.15">
      <c r="A8862" s="10" t="s">
        <v>2056</v>
      </c>
    </row>
    <row r="8863" spans="1:1" x14ac:dyDescent="0.15">
      <c r="A8863" s="10" t="s">
        <v>9760</v>
      </c>
    </row>
    <row r="8864" spans="1:1" x14ac:dyDescent="0.15">
      <c r="A8864" s="10" t="s">
        <v>9761</v>
      </c>
    </row>
    <row r="8865" spans="1:1" x14ac:dyDescent="0.15">
      <c r="A8865" s="10" t="s">
        <v>9762</v>
      </c>
    </row>
    <row r="8866" spans="1:1" x14ac:dyDescent="0.15">
      <c r="A8866" s="10" t="s">
        <v>9763</v>
      </c>
    </row>
    <row r="8867" spans="1:1" x14ac:dyDescent="0.15">
      <c r="A8867" s="10" t="s">
        <v>9764</v>
      </c>
    </row>
    <row r="8868" spans="1:1" x14ac:dyDescent="0.15">
      <c r="A8868" s="10" t="s">
        <v>9765</v>
      </c>
    </row>
    <row r="8869" spans="1:1" x14ac:dyDescent="0.15">
      <c r="A8869" s="10" t="s">
        <v>9766</v>
      </c>
    </row>
    <row r="8870" spans="1:1" x14ac:dyDescent="0.15">
      <c r="A8870" s="10" t="s">
        <v>9767</v>
      </c>
    </row>
    <row r="8871" spans="1:1" x14ac:dyDescent="0.15">
      <c r="A8871" s="10" t="s">
        <v>9768</v>
      </c>
    </row>
    <row r="8872" spans="1:1" x14ac:dyDescent="0.15">
      <c r="A8872" s="10" t="s">
        <v>9769</v>
      </c>
    </row>
    <row r="8873" spans="1:1" x14ac:dyDescent="0.15">
      <c r="A8873" s="10" t="s">
        <v>9770</v>
      </c>
    </row>
    <row r="8874" spans="1:1" x14ac:dyDescent="0.15">
      <c r="A8874" s="10" t="s">
        <v>9771</v>
      </c>
    </row>
    <row r="8875" spans="1:1" x14ac:dyDescent="0.15">
      <c r="A8875" s="10" t="s">
        <v>9772</v>
      </c>
    </row>
    <row r="8876" spans="1:1" x14ac:dyDescent="0.15">
      <c r="A8876" s="10" t="s">
        <v>2067</v>
      </c>
    </row>
    <row r="8877" spans="1:1" x14ac:dyDescent="0.15">
      <c r="A8877" s="10" t="s">
        <v>2068</v>
      </c>
    </row>
    <row r="8878" spans="1:1" x14ac:dyDescent="0.15">
      <c r="A8878" s="10" t="s">
        <v>9773</v>
      </c>
    </row>
    <row r="8879" spans="1:1" x14ac:dyDescent="0.15">
      <c r="A8879" s="10" t="s">
        <v>9774</v>
      </c>
    </row>
    <row r="8880" spans="1:1" x14ac:dyDescent="0.15">
      <c r="A8880" s="10" t="s">
        <v>9775</v>
      </c>
    </row>
    <row r="8881" spans="1:1" x14ac:dyDescent="0.15">
      <c r="A8881" s="10" t="s">
        <v>2078</v>
      </c>
    </row>
    <row r="8882" spans="1:1" x14ac:dyDescent="0.15">
      <c r="A8882" s="10" t="s">
        <v>1854</v>
      </c>
    </row>
    <row r="8883" spans="1:1" x14ac:dyDescent="0.15">
      <c r="A8883" s="10" t="s">
        <v>9776</v>
      </c>
    </row>
    <row r="8884" spans="1:1" x14ac:dyDescent="0.15">
      <c r="A8884" s="10" t="s">
        <v>9777</v>
      </c>
    </row>
    <row r="8885" spans="1:1" x14ac:dyDescent="0.15">
      <c r="A8885" s="10" t="s">
        <v>9778</v>
      </c>
    </row>
    <row r="8886" spans="1:1" x14ac:dyDescent="0.15">
      <c r="A8886" s="10" t="s">
        <v>9779</v>
      </c>
    </row>
    <row r="8887" spans="1:1" x14ac:dyDescent="0.15">
      <c r="A8887" s="10" t="s">
        <v>9780</v>
      </c>
    </row>
    <row r="8888" spans="1:1" x14ac:dyDescent="0.15">
      <c r="A8888" s="10" t="s">
        <v>9781</v>
      </c>
    </row>
    <row r="8889" spans="1:1" x14ac:dyDescent="0.15">
      <c r="A8889" s="10" t="s">
        <v>9782</v>
      </c>
    </row>
    <row r="8890" spans="1:1" x14ac:dyDescent="0.15">
      <c r="A8890" s="10" t="s">
        <v>9783</v>
      </c>
    </row>
    <row r="8891" spans="1:1" x14ac:dyDescent="0.15">
      <c r="A8891" s="10" t="s">
        <v>9784</v>
      </c>
    </row>
    <row r="8892" spans="1:1" x14ac:dyDescent="0.15">
      <c r="A8892" s="10" t="s">
        <v>9785</v>
      </c>
    </row>
    <row r="8893" spans="1:1" x14ac:dyDescent="0.15">
      <c r="A8893" s="10" t="s">
        <v>9786</v>
      </c>
    </row>
    <row r="8894" spans="1:1" x14ac:dyDescent="0.15">
      <c r="A8894" s="10" t="s">
        <v>9787</v>
      </c>
    </row>
    <row r="8895" spans="1:1" x14ac:dyDescent="0.15">
      <c r="A8895" s="10" t="s">
        <v>9788</v>
      </c>
    </row>
    <row r="8896" spans="1:1" x14ac:dyDescent="0.15">
      <c r="A8896" s="10" t="s">
        <v>9789</v>
      </c>
    </row>
    <row r="8897" spans="1:1" x14ac:dyDescent="0.15">
      <c r="A8897" s="10" t="s">
        <v>9790</v>
      </c>
    </row>
    <row r="8898" spans="1:1" x14ac:dyDescent="0.15">
      <c r="A8898" s="10" t="s">
        <v>9791</v>
      </c>
    </row>
    <row r="8899" spans="1:1" x14ac:dyDescent="0.15">
      <c r="A8899" s="10" t="s">
        <v>9792</v>
      </c>
    </row>
    <row r="8900" spans="1:1" x14ac:dyDescent="0.15">
      <c r="A8900" s="10" t="s">
        <v>9793</v>
      </c>
    </row>
    <row r="8901" spans="1:1" x14ac:dyDescent="0.15">
      <c r="A8901" s="10" t="s">
        <v>9794</v>
      </c>
    </row>
    <row r="8902" spans="1:1" x14ac:dyDescent="0.15">
      <c r="A8902" s="10" t="s">
        <v>9795</v>
      </c>
    </row>
    <row r="8903" spans="1:1" x14ac:dyDescent="0.15">
      <c r="A8903" s="10" t="s">
        <v>9796</v>
      </c>
    </row>
    <row r="8904" spans="1:1" x14ac:dyDescent="0.15">
      <c r="A8904" s="10" t="s">
        <v>9797</v>
      </c>
    </row>
    <row r="8905" spans="1:1" x14ac:dyDescent="0.15">
      <c r="A8905" s="10" t="s">
        <v>9798</v>
      </c>
    </row>
    <row r="8906" spans="1:1" x14ac:dyDescent="0.15">
      <c r="A8906" s="10" t="s">
        <v>19221</v>
      </c>
    </row>
    <row r="8907" spans="1:1" x14ac:dyDescent="0.15">
      <c r="A8907" s="10" t="s">
        <v>9799</v>
      </c>
    </row>
    <row r="8908" spans="1:1" x14ac:dyDescent="0.15">
      <c r="A8908" s="10" t="s">
        <v>9800</v>
      </c>
    </row>
    <row r="8909" spans="1:1" x14ac:dyDescent="0.15">
      <c r="A8909" s="10" t="s">
        <v>9801</v>
      </c>
    </row>
    <row r="8910" spans="1:1" x14ac:dyDescent="0.15">
      <c r="A8910" s="10" t="s">
        <v>9802</v>
      </c>
    </row>
    <row r="8911" spans="1:1" x14ac:dyDescent="0.15">
      <c r="A8911" s="10" t="s">
        <v>9803</v>
      </c>
    </row>
    <row r="8912" spans="1:1" x14ac:dyDescent="0.15">
      <c r="A8912" s="10" t="s">
        <v>2024</v>
      </c>
    </row>
    <row r="8913" spans="1:1" x14ac:dyDescent="0.15">
      <c r="A8913" s="10" t="s">
        <v>9804</v>
      </c>
    </row>
    <row r="8914" spans="1:1" x14ac:dyDescent="0.15">
      <c r="A8914" s="10" t="s">
        <v>9805</v>
      </c>
    </row>
    <row r="8915" spans="1:1" x14ac:dyDescent="0.15">
      <c r="A8915" s="10" t="s">
        <v>9806</v>
      </c>
    </row>
    <row r="8916" spans="1:1" x14ac:dyDescent="0.15">
      <c r="A8916" s="10" t="s">
        <v>9807</v>
      </c>
    </row>
    <row r="8917" spans="1:1" x14ac:dyDescent="0.15">
      <c r="A8917" s="10" t="s">
        <v>9808</v>
      </c>
    </row>
    <row r="8918" spans="1:1" x14ac:dyDescent="0.15">
      <c r="A8918" s="10" t="s">
        <v>9809</v>
      </c>
    </row>
    <row r="8919" spans="1:1" x14ac:dyDescent="0.15">
      <c r="A8919" s="10" t="s">
        <v>9810</v>
      </c>
    </row>
    <row r="8920" spans="1:1" x14ac:dyDescent="0.15">
      <c r="A8920" s="10" t="s">
        <v>9811</v>
      </c>
    </row>
    <row r="8921" spans="1:1" x14ac:dyDescent="0.15">
      <c r="A8921" s="10" t="s">
        <v>1902</v>
      </c>
    </row>
    <row r="8922" spans="1:1" x14ac:dyDescent="0.15">
      <c r="A8922" s="10" t="s">
        <v>9812</v>
      </c>
    </row>
    <row r="8923" spans="1:1" x14ac:dyDescent="0.15">
      <c r="A8923" s="10" t="s">
        <v>9813</v>
      </c>
    </row>
    <row r="8924" spans="1:1" x14ac:dyDescent="0.15">
      <c r="A8924" s="10" t="s">
        <v>9814</v>
      </c>
    </row>
    <row r="8925" spans="1:1" x14ac:dyDescent="0.15">
      <c r="A8925" s="10" t="s">
        <v>9815</v>
      </c>
    </row>
    <row r="8926" spans="1:1" x14ac:dyDescent="0.15">
      <c r="A8926" s="10" t="s">
        <v>9816</v>
      </c>
    </row>
    <row r="8927" spans="1:1" x14ac:dyDescent="0.15">
      <c r="A8927" s="10" t="s">
        <v>9817</v>
      </c>
    </row>
    <row r="8928" spans="1:1" x14ac:dyDescent="0.15">
      <c r="A8928" s="10" t="s">
        <v>9818</v>
      </c>
    </row>
    <row r="8929" spans="1:1" x14ac:dyDescent="0.15">
      <c r="A8929" s="10" t="s">
        <v>9819</v>
      </c>
    </row>
    <row r="8930" spans="1:1" x14ac:dyDescent="0.15">
      <c r="A8930" s="10" t="s">
        <v>1859</v>
      </c>
    </row>
    <row r="8931" spans="1:1" x14ac:dyDescent="0.15">
      <c r="A8931" s="10" t="s">
        <v>9820</v>
      </c>
    </row>
    <row r="8932" spans="1:1" x14ac:dyDescent="0.15">
      <c r="A8932" s="10" t="s">
        <v>9821</v>
      </c>
    </row>
    <row r="8933" spans="1:1" x14ac:dyDescent="0.15">
      <c r="A8933" s="10" t="s">
        <v>9822</v>
      </c>
    </row>
    <row r="8934" spans="1:1" x14ac:dyDescent="0.15">
      <c r="A8934" s="10" t="s">
        <v>2418</v>
      </c>
    </row>
    <row r="8935" spans="1:1" x14ac:dyDescent="0.15">
      <c r="A8935" s="10" t="s">
        <v>19222</v>
      </c>
    </row>
    <row r="8936" spans="1:1" x14ac:dyDescent="0.15">
      <c r="A8936" s="10" t="s">
        <v>19223</v>
      </c>
    </row>
    <row r="8937" spans="1:1" x14ac:dyDescent="0.15">
      <c r="A8937" s="10" t="s">
        <v>9823</v>
      </c>
    </row>
    <row r="8938" spans="1:1" x14ac:dyDescent="0.15">
      <c r="A8938" s="10" t="s">
        <v>19224</v>
      </c>
    </row>
    <row r="8939" spans="1:1" x14ac:dyDescent="0.15">
      <c r="A8939" s="10" t="s">
        <v>9824</v>
      </c>
    </row>
    <row r="8940" spans="1:1" x14ac:dyDescent="0.15">
      <c r="A8940" s="10" t="s">
        <v>9825</v>
      </c>
    </row>
    <row r="8941" spans="1:1" x14ac:dyDescent="0.15">
      <c r="A8941" s="10" t="s">
        <v>9826</v>
      </c>
    </row>
    <row r="8942" spans="1:1" x14ac:dyDescent="0.15">
      <c r="A8942" s="10" t="s">
        <v>9827</v>
      </c>
    </row>
    <row r="8943" spans="1:1" x14ac:dyDescent="0.15">
      <c r="A8943" s="10" t="s">
        <v>9828</v>
      </c>
    </row>
    <row r="8944" spans="1:1" x14ac:dyDescent="0.15">
      <c r="A8944" s="10" t="s">
        <v>9829</v>
      </c>
    </row>
    <row r="8945" spans="1:1" x14ac:dyDescent="0.15">
      <c r="A8945" s="10" t="s">
        <v>9830</v>
      </c>
    </row>
    <row r="8946" spans="1:1" x14ac:dyDescent="0.15">
      <c r="A8946" s="10" t="s">
        <v>9831</v>
      </c>
    </row>
    <row r="8947" spans="1:1" x14ac:dyDescent="0.15">
      <c r="A8947" s="10" t="s">
        <v>19225</v>
      </c>
    </row>
    <row r="8948" spans="1:1" x14ac:dyDescent="0.15">
      <c r="A8948" s="10" t="s">
        <v>9832</v>
      </c>
    </row>
    <row r="8949" spans="1:1" x14ac:dyDescent="0.15">
      <c r="A8949" s="10" t="s">
        <v>9833</v>
      </c>
    </row>
    <row r="8950" spans="1:1" x14ac:dyDescent="0.15">
      <c r="A8950" s="10" t="s">
        <v>9834</v>
      </c>
    </row>
    <row r="8951" spans="1:1" x14ac:dyDescent="0.15">
      <c r="A8951" s="10" t="s">
        <v>9835</v>
      </c>
    </row>
    <row r="8952" spans="1:1" x14ac:dyDescent="0.15">
      <c r="A8952" s="10" t="s">
        <v>9836</v>
      </c>
    </row>
    <row r="8953" spans="1:1" x14ac:dyDescent="0.15">
      <c r="A8953" s="10" t="s">
        <v>9837</v>
      </c>
    </row>
    <row r="8954" spans="1:1" x14ac:dyDescent="0.15">
      <c r="A8954" s="10" t="s">
        <v>9838</v>
      </c>
    </row>
    <row r="8955" spans="1:1" x14ac:dyDescent="0.15">
      <c r="A8955" s="10" t="s">
        <v>9839</v>
      </c>
    </row>
    <row r="8956" spans="1:1" x14ac:dyDescent="0.15">
      <c r="A8956" s="10" t="s">
        <v>9840</v>
      </c>
    </row>
    <row r="8957" spans="1:1" x14ac:dyDescent="0.15">
      <c r="A8957" s="10" t="s">
        <v>9841</v>
      </c>
    </row>
    <row r="8958" spans="1:1" x14ac:dyDescent="0.15">
      <c r="A8958" s="10" t="s">
        <v>19226</v>
      </c>
    </row>
    <row r="8959" spans="1:1" x14ac:dyDescent="0.15">
      <c r="A8959" s="10" t="s">
        <v>9842</v>
      </c>
    </row>
    <row r="8960" spans="1:1" x14ac:dyDescent="0.15">
      <c r="A8960" s="10" t="s">
        <v>9843</v>
      </c>
    </row>
    <row r="8961" spans="1:1" x14ac:dyDescent="0.15">
      <c r="A8961" s="10" t="s">
        <v>9844</v>
      </c>
    </row>
    <row r="8962" spans="1:1" x14ac:dyDescent="0.15">
      <c r="A8962" s="10" t="s">
        <v>9845</v>
      </c>
    </row>
    <row r="8963" spans="1:1" x14ac:dyDescent="0.15">
      <c r="A8963" s="10" t="s">
        <v>9846</v>
      </c>
    </row>
    <row r="8964" spans="1:1" x14ac:dyDescent="0.15">
      <c r="A8964" s="10" t="s">
        <v>9847</v>
      </c>
    </row>
    <row r="8965" spans="1:1" x14ac:dyDescent="0.15">
      <c r="A8965" s="10" t="s">
        <v>9848</v>
      </c>
    </row>
    <row r="8966" spans="1:1" x14ac:dyDescent="0.15">
      <c r="A8966" s="10" t="s">
        <v>9849</v>
      </c>
    </row>
    <row r="8967" spans="1:1" x14ac:dyDescent="0.15">
      <c r="A8967" s="10" t="s">
        <v>19227</v>
      </c>
    </row>
    <row r="8968" spans="1:1" x14ac:dyDescent="0.15">
      <c r="A8968" s="10" t="s">
        <v>9850</v>
      </c>
    </row>
    <row r="8969" spans="1:1" x14ac:dyDescent="0.15">
      <c r="A8969" s="10" t="s">
        <v>9851</v>
      </c>
    </row>
    <row r="8970" spans="1:1" x14ac:dyDescent="0.15">
      <c r="A8970" s="10" t="s">
        <v>9852</v>
      </c>
    </row>
    <row r="8971" spans="1:1" x14ac:dyDescent="0.15">
      <c r="A8971" s="10" t="s">
        <v>9853</v>
      </c>
    </row>
    <row r="8972" spans="1:1" x14ac:dyDescent="0.15">
      <c r="A8972" s="10" t="s">
        <v>9854</v>
      </c>
    </row>
    <row r="8973" spans="1:1" x14ac:dyDescent="0.15">
      <c r="A8973" s="10" t="s">
        <v>1834</v>
      </c>
    </row>
    <row r="8974" spans="1:1" x14ac:dyDescent="0.15">
      <c r="A8974" s="10" t="s">
        <v>9855</v>
      </c>
    </row>
    <row r="8975" spans="1:1" x14ac:dyDescent="0.15">
      <c r="A8975" s="10" t="s">
        <v>9856</v>
      </c>
    </row>
    <row r="8976" spans="1:1" x14ac:dyDescent="0.15">
      <c r="A8976" s="10" t="s">
        <v>9857</v>
      </c>
    </row>
    <row r="8977" spans="1:1" x14ac:dyDescent="0.15">
      <c r="A8977" s="10" t="s">
        <v>3436</v>
      </c>
    </row>
    <row r="8978" spans="1:1" x14ac:dyDescent="0.15">
      <c r="A8978" s="10" t="s">
        <v>9858</v>
      </c>
    </row>
    <row r="8979" spans="1:1" x14ac:dyDescent="0.15">
      <c r="A8979" s="10" t="s">
        <v>3437</v>
      </c>
    </row>
    <row r="8980" spans="1:1" x14ac:dyDescent="0.15">
      <c r="A8980" s="10" t="s">
        <v>9859</v>
      </c>
    </row>
    <row r="8981" spans="1:1" x14ac:dyDescent="0.15">
      <c r="A8981" s="10" t="s">
        <v>9860</v>
      </c>
    </row>
    <row r="8982" spans="1:1" x14ac:dyDescent="0.15">
      <c r="A8982" s="10" t="s">
        <v>9861</v>
      </c>
    </row>
    <row r="8983" spans="1:1" x14ac:dyDescent="0.15">
      <c r="A8983" s="10" t="s">
        <v>3438</v>
      </c>
    </row>
    <row r="8984" spans="1:1" x14ac:dyDescent="0.15">
      <c r="A8984" s="10" t="s">
        <v>3439</v>
      </c>
    </row>
    <row r="8985" spans="1:1" x14ac:dyDescent="0.15">
      <c r="A8985" s="10" t="s">
        <v>9862</v>
      </c>
    </row>
    <row r="8986" spans="1:1" x14ac:dyDescent="0.15">
      <c r="A8986" s="10" t="s">
        <v>3443</v>
      </c>
    </row>
    <row r="8987" spans="1:1" x14ac:dyDescent="0.15">
      <c r="A8987" s="10" t="s">
        <v>9863</v>
      </c>
    </row>
    <row r="8988" spans="1:1" x14ac:dyDescent="0.15">
      <c r="A8988" s="10" t="s">
        <v>9864</v>
      </c>
    </row>
    <row r="8989" spans="1:1" x14ac:dyDescent="0.15">
      <c r="A8989" s="10" t="s">
        <v>9865</v>
      </c>
    </row>
    <row r="8990" spans="1:1" x14ac:dyDescent="0.15">
      <c r="A8990" s="10" t="s">
        <v>9866</v>
      </c>
    </row>
    <row r="8991" spans="1:1" x14ac:dyDescent="0.15">
      <c r="A8991" s="10" t="s">
        <v>9867</v>
      </c>
    </row>
    <row r="8992" spans="1:1" x14ac:dyDescent="0.15">
      <c r="A8992" s="10" t="s">
        <v>2161</v>
      </c>
    </row>
    <row r="8993" spans="1:1" x14ac:dyDescent="0.15">
      <c r="A8993" s="10" t="s">
        <v>9868</v>
      </c>
    </row>
    <row r="8994" spans="1:1" x14ac:dyDescent="0.15">
      <c r="A8994" s="10" t="s">
        <v>9869</v>
      </c>
    </row>
    <row r="8995" spans="1:1" x14ac:dyDescent="0.15">
      <c r="A8995" s="10" t="s">
        <v>9870</v>
      </c>
    </row>
    <row r="8996" spans="1:1" x14ac:dyDescent="0.15">
      <c r="A8996" s="10" t="s">
        <v>9871</v>
      </c>
    </row>
    <row r="8997" spans="1:1" x14ac:dyDescent="0.15">
      <c r="A8997" s="10" t="s">
        <v>9872</v>
      </c>
    </row>
    <row r="8998" spans="1:1" x14ac:dyDescent="0.15">
      <c r="A8998" s="10" t="s">
        <v>2420</v>
      </c>
    </row>
    <row r="8999" spans="1:1" x14ac:dyDescent="0.15">
      <c r="A8999" s="10" t="s">
        <v>2421</v>
      </c>
    </row>
    <row r="9000" spans="1:1" x14ac:dyDescent="0.15">
      <c r="A9000" s="10" t="s">
        <v>2422</v>
      </c>
    </row>
    <row r="9001" spans="1:1" x14ac:dyDescent="0.15">
      <c r="A9001" s="10" t="s">
        <v>2423</v>
      </c>
    </row>
    <row r="9002" spans="1:1" x14ac:dyDescent="0.15">
      <c r="A9002" s="10" t="s">
        <v>2424</v>
      </c>
    </row>
    <row r="9003" spans="1:1" x14ac:dyDescent="0.15">
      <c r="A9003" s="10" t="s">
        <v>9873</v>
      </c>
    </row>
    <row r="9004" spans="1:1" x14ac:dyDescent="0.15">
      <c r="A9004" s="10" t="s">
        <v>2425</v>
      </c>
    </row>
    <row r="9005" spans="1:1" x14ac:dyDescent="0.15">
      <c r="A9005" s="10" t="s">
        <v>2426</v>
      </c>
    </row>
    <row r="9006" spans="1:1" x14ac:dyDescent="0.15">
      <c r="A9006" s="10" t="s">
        <v>2427</v>
      </c>
    </row>
    <row r="9007" spans="1:1" x14ac:dyDescent="0.15">
      <c r="A9007" s="10" t="s">
        <v>2428</v>
      </c>
    </row>
    <row r="9008" spans="1:1" x14ac:dyDescent="0.15">
      <c r="A9008" s="10" t="s">
        <v>9874</v>
      </c>
    </row>
    <row r="9009" spans="1:1" x14ac:dyDescent="0.15">
      <c r="A9009" s="10" t="s">
        <v>2429</v>
      </c>
    </row>
    <row r="9010" spans="1:1" x14ac:dyDescent="0.15">
      <c r="A9010" s="10" t="s">
        <v>2430</v>
      </c>
    </row>
    <row r="9011" spans="1:1" x14ac:dyDescent="0.15">
      <c r="A9011" s="10" t="s">
        <v>2451</v>
      </c>
    </row>
    <row r="9012" spans="1:1" x14ac:dyDescent="0.15">
      <c r="A9012" s="10" t="s">
        <v>9875</v>
      </c>
    </row>
    <row r="9013" spans="1:1" x14ac:dyDescent="0.15">
      <c r="A9013" s="10" t="s">
        <v>19228</v>
      </c>
    </row>
    <row r="9014" spans="1:1" x14ac:dyDescent="0.15">
      <c r="A9014" s="10" t="s">
        <v>19229</v>
      </c>
    </row>
    <row r="9015" spans="1:1" x14ac:dyDescent="0.15">
      <c r="A9015" s="10" t="s">
        <v>19230</v>
      </c>
    </row>
    <row r="9016" spans="1:1" x14ac:dyDescent="0.15">
      <c r="A9016" s="10" t="s">
        <v>19231</v>
      </c>
    </row>
    <row r="9017" spans="1:1" x14ac:dyDescent="0.15">
      <c r="A9017" s="10" t="s">
        <v>19232</v>
      </c>
    </row>
    <row r="9018" spans="1:1" x14ac:dyDescent="0.15">
      <c r="A9018" s="10" t="s">
        <v>19233</v>
      </c>
    </row>
    <row r="9019" spans="1:1" x14ac:dyDescent="0.15">
      <c r="A9019" s="10" t="s">
        <v>19234</v>
      </c>
    </row>
    <row r="9020" spans="1:1" x14ac:dyDescent="0.15">
      <c r="A9020" s="10" t="s">
        <v>19235</v>
      </c>
    </row>
    <row r="9021" spans="1:1" x14ac:dyDescent="0.15">
      <c r="A9021" s="10" t="s">
        <v>19236</v>
      </c>
    </row>
    <row r="9022" spans="1:1" x14ac:dyDescent="0.15">
      <c r="A9022" s="10" t="s">
        <v>19237</v>
      </c>
    </row>
    <row r="9023" spans="1:1" x14ac:dyDescent="0.15">
      <c r="A9023" s="10" t="s">
        <v>19238</v>
      </c>
    </row>
    <row r="9024" spans="1:1" x14ac:dyDescent="0.15">
      <c r="A9024" s="10" t="s">
        <v>19239</v>
      </c>
    </row>
    <row r="9025" spans="1:1" x14ac:dyDescent="0.15">
      <c r="A9025" s="10" t="s">
        <v>9876</v>
      </c>
    </row>
    <row r="9026" spans="1:1" x14ac:dyDescent="0.15">
      <c r="A9026" s="10" t="s">
        <v>2431</v>
      </c>
    </row>
    <row r="9027" spans="1:1" x14ac:dyDescent="0.15">
      <c r="A9027" s="10" t="s">
        <v>3440</v>
      </c>
    </row>
    <row r="9028" spans="1:1" x14ac:dyDescent="0.15">
      <c r="A9028" s="10" t="s">
        <v>9877</v>
      </c>
    </row>
    <row r="9029" spans="1:1" x14ac:dyDescent="0.15">
      <c r="A9029" s="10" t="s">
        <v>3441</v>
      </c>
    </row>
    <row r="9030" spans="1:1" x14ac:dyDescent="0.15">
      <c r="A9030" s="10" t="s">
        <v>9878</v>
      </c>
    </row>
    <row r="9031" spans="1:1" x14ac:dyDescent="0.15">
      <c r="A9031" s="10" t="s">
        <v>9879</v>
      </c>
    </row>
    <row r="9032" spans="1:1" x14ac:dyDescent="0.15">
      <c r="A9032" s="10" t="s">
        <v>2432</v>
      </c>
    </row>
    <row r="9033" spans="1:1" x14ac:dyDescent="0.15">
      <c r="A9033" s="10" t="s">
        <v>2433</v>
      </c>
    </row>
    <row r="9034" spans="1:1" x14ac:dyDescent="0.15">
      <c r="A9034" s="10" t="s">
        <v>3442</v>
      </c>
    </row>
    <row r="9035" spans="1:1" x14ac:dyDescent="0.15">
      <c r="A9035" s="10" t="s">
        <v>9880</v>
      </c>
    </row>
    <row r="9036" spans="1:1" x14ac:dyDescent="0.15">
      <c r="A9036" s="10" t="s">
        <v>9881</v>
      </c>
    </row>
    <row r="9037" spans="1:1" x14ac:dyDescent="0.15">
      <c r="A9037" s="10" t="s">
        <v>9882</v>
      </c>
    </row>
    <row r="9038" spans="1:1" x14ac:dyDescent="0.15">
      <c r="A9038" s="10" t="s">
        <v>2036</v>
      </c>
    </row>
    <row r="9039" spans="1:1" x14ac:dyDescent="0.15">
      <c r="A9039" s="10" t="s">
        <v>19240</v>
      </c>
    </row>
    <row r="9040" spans="1:1" x14ac:dyDescent="0.15">
      <c r="A9040" s="10" t="s">
        <v>9883</v>
      </c>
    </row>
    <row r="9041" spans="1:1" x14ac:dyDescent="0.15">
      <c r="A9041" s="10" t="s">
        <v>1951</v>
      </c>
    </row>
    <row r="9042" spans="1:1" x14ac:dyDescent="0.15">
      <c r="A9042" s="10" t="s">
        <v>9884</v>
      </c>
    </row>
    <row r="9043" spans="1:1" x14ac:dyDescent="0.15">
      <c r="A9043" s="10" t="s">
        <v>9885</v>
      </c>
    </row>
    <row r="9044" spans="1:1" x14ac:dyDescent="0.15">
      <c r="A9044" s="10" t="s">
        <v>9886</v>
      </c>
    </row>
    <row r="9045" spans="1:1" x14ac:dyDescent="0.15">
      <c r="A9045" s="10" t="s">
        <v>1950</v>
      </c>
    </row>
    <row r="9046" spans="1:1" x14ac:dyDescent="0.15">
      <c r="A9046" s="10" t="s">
        <v>9887</v>
      </c>
    </row>
    <row r="9047" spans="1:1" x14ac:dyDescent="0.15">
      <c r="A9047" s="10" t="s">
        <v>9888</v>
      </c>
    </row>
    <row r="9048" spans="1:1" x14ac:dyDescent="0.15">
      <c r="A9048" s="10" t="s">
        <v>9889</v>
      </c>
    </row>
    <row r="9049" spans="1:1" x14ac:dyDescent="0.15">
      <c r="A9049" s="10" t="s">
        <v>9890</v>
      </c>
    </row>
    <row r="9050" spans="1:1" x14ac:dyDescent="0.15">
      <c r="A9050" s="10" t="s">
        <v>9891</v>
      </c>
    </row>
    <row r="9051" spans="1:1" x14ac:dyDescent="0.15">
      <c r="A9051" s="10" t="s">
        <v>9892</v>
      </c>
    </row>
    <row r="9052" spans="1:1" x14ac:dyDescent="0.15">
      <c r="A9052" s="10" t="s">
        <v>9893</v>
      </c>
    </row>
    <row r="9053" spans="1:1" x14ac:dyDescent="0.15">
      <c r="A9053" s="10" t="s">
        <v>9894</v>
      </c>
    </row>
    <row r="9054" spans="1:1" x14ac:dyDescent="0.15">
      <c r="A9054" s="10" t="s">
        <v>9895</v>
      </c>
    </row>
    <row r="9055" spans="1:1" x14ac:dyDescent="0.15">
      <c r="A9055" s="10" t="s">
        <v>2434</v>
      </c>
    </row>
    <row r="9056" spans="1:1" x14ac:dyDescent="0.15">
      <c r="A9056" s="10" t="s">
        <v>9896</v>
      </c>
    </row>
    <row r="9057" spans="1:1" x14ac:dyDescent="0.15">
      <c r="A9057" s="10" t="s">
        <v>2435</v>
      </c>
    </row>
    <row r="9058" spans="1:1" x14ac:dyDescent="0.15">
      <c r="A9058" s="10" t="s">
        <v>2436</v>
      </c>
    </row>
    <row r="9059" spans="1:1" x14ac:dyDescent="0.15">
      <c r="A9059" s="10" t="s">
        <v>9897</v>
      </c>
    </row>
    <row r="9060" spans="1:1" x14ac:dyDescent="0.15">
      <c r="A9060" s="10" t="s">
        <v>2437</v>
      </c>
    </row>
    <row r="9061" spans="1:1" x14ac:dyDescent="0.15">
      <c r="A9061" s="10" t="s">
        <v>2438</v>
      </c>
    </row>
    <row r="9062" spans="1:1" x14ac:dyDescent="0.15">
      <c r="A9062" s="10" t="s">
        <v>9898</v>
      </c>
    </row>
    <row r="9063" spans="1:1" x14ac:dyDescent="0.15">
      <c r="A9063" s="10" t="s">
        <v>9899</v>
      </c>
    </row>
    <row r="9064" spans="1:1" x14ac:dyDescent="0.15">
      <c r="A9064" s="10" t="s">
        <v>9900</v>
      </c>
    </row>
    <row r="9065" spans="1:1" x14ac:dyDescent="0.15">
      <c r="A9065" s="10" t="s">
        <v>9901</v>
      </c>
    </row>
    <row r="9066" spans="1:1" x14ac:dyDescent="0.15">
      <c r="A9066" s="10" t="s">
        <v>9902</v>
      </c>
    </row>
    <row r="9067" spans="1:1" x14ac:dyDescent="0.15">
      <c r="A9067" s="10" t="s">
        <v>9903</v>
      </c>
    </row>
    <row r="9068" spans="1:1" x14ac:dyDescent="0.15">
      <c r="A9068" s="10" t="s">
        <v>9904</v>
      </c>
    </row>
    <row r="9069" spans="1:1" x14ac:dyDescent="0.15">
      <c r="A9069" s="10" t="s">
        <v>9905</v>
      </c>
    </row>
    <row r="9070" spans="1:1" x14ac:dyDescent="0.15">
      <c r="A9070" s="10" t="s">
        <v>9906</v>
      </c>
    </row>
    <row r="9071" spans="1:1" x14ac:dyDescent="0.15">
      <c r="A9071" s="10" t="s">
        <v>2439</v>
      </c>
    </row>
    <row r="9072" spans="1:1" x14ac:dyDescent="0.15">
      <c r="A9072" s="10" t="s">
        <v>9907</v>
      </c>
    </row>
    <row r="9073" spans="1:1" x14ac:dyDescent="0.15">
      <c r="A9073" s="10" t="s">
        <v>9908</v>
      </c>
    </row>
    <row r="9074" spans="1:1" x14ac:dyDescent="0.15">
      <c r="A9074" s="10" t="s">
        <v>9909</v>
      </c>
    </row>
    <row r="9075" spans="1:1" x14ac:dyDescent="0.15">
      <c r="A9075" s="10" t="s">
        <v>9910</v>
      </c>
    </row>
    <row r="9076" spans="1:1" x14ac:dyDescent="0.15">
      <c r="A9076" s="10" t="s">
        <v>9911</v>
      </c>
    </row>
    <row r="9077" spans="1:1" x14ac:dyDescent="0.15">
      <c r="A9077" s="10" t="s">
        <v>9912</v>
      </c>
    </row>
    <row r="9078" spans="1:1" x14ac:dyDescent="0.15">
      <c r="A9078" s="10" t="s">
        <v>2440</v>
      </c>
    </row>
    <row r="9079" spans="1:1" x14ac:dyDescent="0.15">
      <c r="A9079" s="10" t="s">
        <v>2441</v>
      </c>
    </row>
    <row r="9080" spans="1:1" x14ac:dyDescent="0.15">
      <c r="A9080" s="10" t="s">
        <v>9913</v>
      </c>
    </row>
    <row r="9081" spans="1:1" x14ac:dyDescent="0.15">
      <c r="A9081" s="10" t="s">
        <v>9914</v>
      </c>
    </row>
    <row r="9082" spans="1:1" x14ac:dyDescent="0.15">
      <c r="A9082" s="10" t="s">
        <v>9915</v>
      </c>
    </row>
    <row r="9083" spans="1:1" x14ac:dyDescent="0.15">
      <c r="A9083" s="10" t="s">
        <v>9916</v>
      </c>
    </row>
    <row r="9084" spans="1:1" x14ac:dyDescent="0.15">
      <c r="A9084" s="10" t="s">
        <v>9917</v>
      </c>
    </row>
    <row r="9085" spans="1:1" x14ac:dyDescent="0.15">
      <c r="A9085" s="10" t="s">
        <v>9918</v>
      </c>
    </row>
    <row r="9086" spans="1:1" x14ac:dyDescent="0.15">
      <c r="A9086" s="10" t="s">
        <v>9919</v>
      </c>
    </row>
    <row r="9087" spans="1:1" x14ac:dyDescent="0.15">
      <c r="A9087" s="10" t="s">
        <v>19241</v>
      </c>
    </row>
    <row r="9088" spans="1:1" x14ac:dyDescent="0.15">
      <c r="A9088" s="10" t="s">
        <v>9920</v>
      </c>
    </row>
    <row r="9089" spans="1:1" x14ac:dyDescent="0.15">
      <c r="A9089" s="10" t="s">
        <v>9921</v>
      </c>
    </row>
    <row r="9090" spans="1:1" x14ac:dyDescent="0.15">
      <c r="A9090" s="10" t="s">
        <v>9922</v>
      </c>
    </row>
    <row r="9091" spans="1:1" x14ac:dyDescent="0.15">
      <c r="A9091" s="10" t="s">
        <v>9923</v>
      </c>
    </row>
    <row r="9092" spans="1:1" x14ac:dyDescent="0.15">
      <c r="A9092" s="10" t="s">
        <v>9924</v>
      </c>
    </row>
    <row r="9093" spans="1:1" x14ac:dyDescent="0.15">
      <c r="A9093" s="10" t="s">
        <v>9925</v>
      </c>
    </row>
    <row r="9094" spans="1:1" x14ac:dyDescent="0.15">
      <c r="A9094" s="10" t="s">
        <v>9926</v>
      </c>
    </row>
    <row r="9095" spans="1:1" x14ac:dyDescent="0.15">
      <c r="A9095" s="10" t="s">
        <v>9927</v>
      </c>
    </row>
    <row r="9096" spans="1:1" x14ac:dyDescent="0.15">
      <c r="A9096" s="10" t="s">
        <v>1992</v>
      </c>
    </row>
    <row r="9097" spans="1:1" x14ac:dyDescent="0.15">
      <c r="A9097" s="10" t="s">
        <v>9928</v>
      </c>
    </row>
    <row r="9098" spans="1:1" x14ac:dyDescent="0.15">
      <c r="A9098" s="10" t="s">
        <v>9929</v>
      </c>
    </row>
    <row r="9099" spans="1:1" x14ac:dyDescent="0.15">
      <c r="A9099" s="10" t="s">
        <v>9930</v>
      </c>
    </row>
    <row r="9100" spans="1:1" x14ac:dyDescent="0.15">
      <c r="A9100" s="10" t="s">
        <v>9931</v>
      </c>
    </row>
    <row r="9101" spans="1:1" x14ac:dyDescent="0.15">
      <c r="A9101" s="10" t="s">
        <v>9932</v>
      </c>
    </row>
    <row r="9102" spans="1:1" x14ac:dyDescent="0.15">
      <c r="A9102" s="10" t="s">
        <v>9933</v>
      </c>
    </row>
    <row r="9103" spans="1:1" x14ac:dyDescent="0.15">
      <c r="A9103" s="10" t="s">
        <v>9934</v>
      </c>
    </row>
    <row r="9104" spans="1:1" x14ac:dyDescent="0.15">
      <c r="A9104" s="10" t="s">
        <v>2442</v>
      </c>
    </row>
    <row r="9105" spans="1:1" x14ac:dyDescent="0.15">
      <c r="A9105" s="10" t="s">
        <v>2443</v>
      </c>
    </row>
    <row r="9106" spans="1:1" x14ac:dyDescent="0.15">
      <c r="A9106" s="10" t="s">
        <v>9935</v>
      </c>
    </row>
    <row r="9107" spans="1:1" x14ac:dyDescent="0.15">
      <c r="A9107" s="10" t="s">
        <v>2444</v>
      </c>
    </row>
    <row r="9108" spans="1:1" x14ac:dyDescent="0.15">
      <c r="A9108" s="10" t="s">
        <v>9936</v>
      </c>
    </row>
    <row r="9109" spans="1:1" x14ac:dyDescent="0.15">
      <c r="A9109" s="10" t="s">
        <v>9937</v>
      </c>
    </row>
    <row r="9110" spans="1:1" x14ac:dyDescent="0.15">
      <c r="A9110" s="10" t="s">
        <v>9938</v>
      </c>
    </row>
    <row r="9111" spans="1:1" x14ac:dyDescent="0.15">
      <c r="A9111" s="10" t="s">
        <v>9939</v>
      </c>
    </row>
    <row r="9112" spans="1:1" x14ac:dyDescent="0.15">
      <c r="A9112" s="10" t="s">
        <v>1993</v>
      </c>
    </row>
    <row r="9113" spans="1:1" x14ac:dyDescent="0.15">
      <c r="A9113" s="10" t="s">
        <v>9940</v>
      </c>
    </row>
    <row r="9114" spans="1:1" x14ac:dyDescent="0.15">
      <c r="A9114" s="10" t="s">
        <v>9941</v>
      </c>
    </row>
    <row r="9115" spans="1:1" x14ac:dyDescent="0.15">
      <c r="A9115" s="10" t="s">
        <v>9942</v>
      </c>
    </row>
    <row r="9116" spans="1:1" x14ac:dyDescent="0.15">
      <c r="A9116" s="10" t="s">
        <v>9943</v>
      </c>
    </row>
    <row r="9117" spans="1:1" x14ac:dyDescent="0.15">
      <c r="A9117" s="10" t="s">
        <v>9944</v>
      </c>
    </row>
    <row r="9118" spans="1:1" x14ac:dyDescent="0.15">
      <c r="A9118" s="10" t="s">
        <v>9945</v>
      </c>
    </row>
    <row r="9119" spans="1:1" x14ac:dyDescent="0.15">
      <c r="A9119" s="10" t="s">
        <v>9946</v>
      </c>
    </row>
    <row r="9120" spans="1:1" x14ac:dyDescent="0.15">
      <c r="A9120" s="10" t="s">
        <v>9947</v>
      </c>
    </row>
    <row r="9121" spans="1:1" x14ac:dyDescent="0.15">
      <c r="A9121" s="10" t="s">
        <v>9948</v>
      </c>
    </row>
    <row r="9122" spans="1:1" x14ac:dyDescent="0.15">
      <c r="A9122" s="10" t="s">
        <v>9949</v>
      </c>
    </row>
    <row r="9123" spans="1:1" x14ac:dyDescent="0.15">
      <c r="A9123" s="10" t="s">
        <v>9950</v>
      </c>
    </row>
    <row r="9124" spans="1:1" x14ac:dyDescent="0.15">
      <c r="A9124" s="10" t="s">
        <v>9951</v>
      </c>
    </row>
    <row r="9125" spans="1:1" x14ac:dyDescent="0.15">
      <c r="A9125" s="10" t="s">
        <v>9952</v>
      </c>
    </row>
    <row r="9126" spans="1:1" x14ac:dyDescent="0.15">
      <c r="A9126" s="10" t="s">
        <v>9953</v>
      </c>
    </row>
    <row r="9127" spans="1:1" x14ac:dyDescent="0.15">
      <c r="A9127" s="10" t="s">
        <v>9954</v>
      </c>
    </row>
    <row r="9128" spans="1:1" x14ac:dyDescent="0.15">
      <c r="A9128" s="10" t="s">
        <v>9955</v>
      </c>
    </row>
    <row r="9129" spans="1:1" x14ac:dyDescent="0.15">
      <c r="A9129" s="10" t="s">
        <v>9956</v>
      </c>
    </row>
    <row r="9130" spans="1:1" x14ac:dyDescent="0.15">
      <c r="A9130" s="10" t="s">
        <v>9957</v>
      </c>
    </row>
    <row r="9131" spans="1:1" x14ac:dyDescent="0.15">
      <c r="A9131" s="10" t="s">
        <v>9958</v>
      </c>
    </row>
    <row r="9132" spans="1:1" x14ac:dyDescent="0.15">
      <c r="A9132" s="10" t="s">
        <v>2445</v>
      </c>
    </row>
    <row r="9133" spans="1:1" x14ac:dyDescent="0.15">
      <c r="A9133" s="10" t="s">
        <v>3445</v>
      </c>
    </row>
    <row r="9134" spans="1:1" x14ac:dyDescent="0.15">
      <c r="A9134" s="10" t="s">
        <v>9959</v>
      </c>
    </row>
    <row r="9135" spans="1:1" x14ac:dyDescent="0.15">
      <c r="A9135" s="10" t="s">
        <v>9960</v>
      </c>
    </row>
    <row r="9136" spans="1:1" x14ac:dyDescent="0.15">
      <c r="A9136" s="10" t="s">
        <v>2446</v>
      </c>
    </row>
    <row r="9137" spans="1:1" x14ac:dyDescent="0.15">
      <c r="A9137" s="10" t="s">
        <v>9961</v>
      </c>
    </row>
    <row r="9138" spans="1:1" x14ac:dyDescent="0.15">
      <c r="A9138" s="10" t="s">
        <v>9962</v>
      </c>
    </row>
    <row r="9139" spans="1:1" x14ac:dyDescent="0.15">
      <c r="A9139" s="10" t="s">
        <v>9963</v>
      </c>
    </row>
    <row r="9140" spans="1:1" x14ac:dyDescent="0.15">
      <c r="A9140" s="10" t="s">
        <v>9964</v>
      </c>
    </row>
    <row r="9141" spans="1:1" x14ac:dyDescent="0.15">
      <c r="A9141" s="10" t="s">
        <v>9965</v>
      </c>
    </row>
    <row r="9142" spans="1:1" x14ac:dyDescent="0.15">
      <c r="A9142" s="10" t="s">
        <v>9966</v>
      </c>
    </row>
    <row r="9143" spans="1:1" x14ac:dyDescent="0.15">
      <c r="A9143" s="10" t="s">
        <v>9967</v>
      </c>
    </row>
    <row r="9144" spans="1:1" x14ac:dyDescent="0.15">
      <c r="A9144" s="10" t="s">
        <v>9968</v>
      </c>
    </row>
    <row r="9145" spans="1:1" x14ac:dyDescent="0.15">
      <c r="A9145" s="10" t="s">
        <v>9969</v>
      </c>
    </row>
    <row r="9146" spans="1:1" x14ac:dyDescent="0.15">
      <c r="A9146" s="10" t="s">
        <v>9970</v>
      </c>
    </row>
    <row r="9147" spans="1:1" x14ac:dyDescent="0.15">
      <c r="A9147" s="10" t="s">
        <v>9971</v>
      </c>
    </row>
    <row r="9148" spans="1:1" x14ac:dyDescent="0.15">
      <c r="A9148" s="10" t="s">
        <v>9972</v>
      </c>
    </row>
    <row r="9149" spans="1:1" x14ac:dyDescent="0.15">
      <c r="A9149" s="10" t="s">
        <v>9973</v>
      </c>
    </row>
    <row r="9150" spans="1:1" x14ac:dyDescent="0.15">
      <c r="A9150" s="10" t="s">
        <v>2055</v>
      </c>
    </row>
    <row r="9151" spans="1:1" x14ac:dyDescent="0.15">
      <c r="A9151" s="10" t="s">
        <v>9974</v>
      </c>
    </row>
    <row r="9152" spans="1:1" x14ac:dyDescent="0.15">
      <c r="A9152" s="10" t="s">
        <v>9975</v>
      </c>
    </row>
    <row r="9153" spans="1:1" x14ac:dyDescent="0.15">
      <c r="A9153" s="10" t="s">
        <v>2447</v>
      </c>
    </row>
    <row r="9154" spans="1:1" x14ac:dyDescent="0.15">
      <c r="A9154" s="10" t="s">
        <v>9976</v>
      </c>
    </row>
    <row r="9155" spans="1:1" x14ac:dyDescent="0.15">
      <c r="A9155" s="10" t="s">
        <v>9977</v>
      </c>
    </row>
    <row r="9156" spans="1:1" x14ac:dyDescent="0.15">
      <c r="A9156" s="10" t="s">
        <v>9978</v>
      </c>
    </row>
    <row r="9157" spans="1:1" x14ac:dyDescent="0.15">
      <c r="A9157" s="10" t="s">
        <v>9979</v>
      </c>
    </row>
    <row r="9158" spans="1:1" x14ac:dyDescent="0.15">
      <c r="A9158" s="10" t="s">
        <v>9980</v>
      </c>
    </row>
    <row r="9159" spans="1:1" x14ac:dyDescent="0.15">
      <c r="A9159" s="10" t="s">
        <v>9981</v>
      </c>
    </row>
    <row r="9160" spans="1:1" x14ac:dyDescent="0.15">
      <c r="A9160" s="10" t="s">
        <v>9982</v>
      </c>
    </row>
    <row r="9161" spans="1:1" x14ac:dyDescent="0.15">
      <c r="A9161" s="10" t="s">
        <v>9983</v>
      </c>
    </row>
    <row r="9162" spans="1:1" x14ac:dyDescent="0.15">
      <c r="A9162" s="10" t="s">
        <v>2448</v>
      </c>
    </row>
    <row r="9163" spans="1:1" x14ac:dyDescent="0.15">
      <c r="A9163" s="10" t="s">
        <v>9984</v>
      </c>
    </row>
    <row r="9164" spans="1:1" x14ac:dyDescent="0.15">
      <c r="A9164" s="10" t="s">
        <v>9985</v>
      </c>
    </row>
    <row r="9165" spans="1:1" x14ac:dyDescent="0.15">
      <c r="A9165" s="10" t="s">
        <v>9986</v>
      </c>
    </row>
    <row r="9166" spans="1:1" x14ac:dyDescent="0.15">
      <c r="A9166" s="10" t="s">
        <v>9987</v>
      </c>
    </row>
    <row r="9167" spans="1:1" x14ac:dyDescent="0.15">
      <c r="A9167" s="10" t="s">
        <v>9988</v>
      </c>
    </row>
    <row r="9168" spans="1:1" x14ac:dyDescent="0.15">
      <c r="A9168" s="10" t="s">
        <v>9989</v>
      </c>
    </row>
    <row r="9169" spans="1:1" x14ac:dyDescent="0.15">
      <c r="A9169" s="10" t="s">
        <v>9990</v>
      </c>
    </row>
    <row r="9170" spans="1:1" x14ac:dyDescent="0.15">
      <c r="A9170" s="10" t="s">
        <v>1918</v>
      </c>
    </row>
    <row r="9171" spans="1:1" x14ac:dyDescent="0.15">
      <c r="A9171" s="10" t="s">
        <v>9991</v>
      </c>
    </row>
    <row r="9172" spans="1:1" x14ac:dyDescent="0.15">
      <c r="A9172" s="10" t="s">
        <v>9992</v>
      </c>
    </row>
    <row r="9173" spans="1:1" x14ac:dyDescent="0.15">
      <c r="A9173" s="10" t="s">
        <v>9993</v>
      </c>
    </row>
    <row r="9174" spans="1:1" x14ac:dyDescent="0.15">
      <c r="A9174" s="10" t="s">
        <v>9994</v>
      </c>
    </row>
    <row r="9175" spans="1:1" x14ac:dyDescent="0.15">
      <c r="A9175" s="10" t="s">
        <v>9995</v>
      </c>
    </row>
    <row r="9176" spans="1:1" x14ac:dyDescent="0.15">
      <c r="A9176" s="10" t="s">
        <v>9996</v>
      </c>
    </row>
    <row r="9177" spans="1:1" x14ac:dyDescent="0.15">
      <c r="A9177" s="10" t="s">
        <v>9997</v>
      </c>
    </row>
    <row r="9178" spans="1:1" x14ac:dyDescent="0.15">
      <c r="A9178" s="10" t="s">
        <v>9998</v>
      </c>
    </row>
    <row r="9179" spans="1:1" x14ac:dyDescent="0.15">
      <c r="A9179" s="10" t="s">
        <v>9999</v>
      </c>
    </row>
    <row r="9180" spans="1:1" x14ac:dyDescent="0.15">
      <c r="A9180" s="10" t="s">
        <v>10000</v>
      </c>
    </row>
    <row r="9181" spans="1:1" x14ac:dyDescent="0.15">
      <c r="A9181" s="10" t="s">
        <v>10001</v>
      </c>
    </row>
    <row r="9182" spans="1:1" x14ac:dyDescent="0.15">
      <c r="A9182" s="10" t="s">
        <v>10002</v>
      </c>
    </row>
    <row r="9183" spans="1:1" x14ac:dyDescent="0.15">
      <c r="A9183" s="10" t="s">
        <v>10003</v>
      </c>
    </row>
    <row r="9184" spans="1:1" x14ac:dyDescent="0.15">
      <c r="A9184" s="10" t="s">
        <v>10004</v>
      </c>
    </row>
    <row r="9185" spans="1:1" x14ac:dyDescent="0.15">
      <c r="A9185" s="10" t="s">
        <v>10005</v>
      </c>
    </row>
    <row r="9186" spans="1:1" x14ac:dyDescent="0.15">
      <c r="A9186" s="10" t="s">
        <v>10006</v>
      </c>
    </row>
    <row r="9187" spans="1:1" x14ac:dyDescent="0.15">
      <c r="A9187" s="10" t="s">
        <v>10007</v>
      </c>
    </row>
    <row r="9188" spans="1:1" x14ac:dyDescent="0.15">
      <c r="A9188" s="10" t="s">
        <v>10008</v>
      </c>
    </row>
    <row r="9189" spans="1:1" x14ac:dyDescent="0.15">
      <c r="A9189" s="10" t="s">
        <v>10009</v>
      </c>
    </row>
    <row r="9190" spans="1:1" x14ac:dyDescent="0.15">
      <c r="A9190" s="10" t="s">
        <v>10010</v>
      </c>
    </row>
    <row r="9191" spans="1:1" x14ac:dyDescent="0.15">
      <c r="A9191" s="10" t="s">
        <v>10011</v>
      </c>
    </row>
    <row r="9192" spans="1:1" x14ac:dyDescent="0.15">
      <c r="A9192" s="10" t="s">
        <v>2449</v>
      </c>
    </row>
    <row r="9193" spans="1:1" x14ac:dyDescent="0.15">
      <c r="A9193" s="10" t="s">
        <v>10012</v>
      </c>
    </row>
    <row r="9194" spans="1:1" x14ac:dyDescent="0.15">
      <c r="A9194" s="10" t="s">
        <v>10013</v>
      </c>
    </row>
    <row r="9195" spans="1:1" x14ac:dyDescent="0.15">
      <c r="A9195" s="10" t="s">
        <v>10014</v>
      </c>
    </row>
    <row r="9196" spans="1:1" x14ac:dyDescent="0.15">
      <c r="A9196" s="10" t="s">
        <v>19242</v>
      </c>
    </row>
    <row r="9197" spans="1:1" x14ac:dyDescent="0.15">
      <c r="A9197" s="10" t="s">
        <v>10015</v>
      </c>
    </row>
    <row r="9198" spans="1:1" x14ac:dyDescent="0.15">
      <c r="A9198" s="10" t="s">
        <v>10016</v>
      </c>
    </row>
    <row r="9199" spans="1:1" x14ac:dyDescent="0.15">
      <c r="A9199" s="10" t="s">
        <v>10017</v>
      </c>
    </row>
    <row r="9200" spans="1:1" x14ac:dyDescent="0.15">
      <c r="A9200" s="10" t="s">
        <v>10018</v>
      </c>
    </row>
    <row r="9201" spans="1:1" x14ac:dyDescent="0.15">
      <c r="A9201" s="10" t="s">
        <v>10019</v>
      </c>
    </row>
    <row r="9202" spans="1:1" x14ac:dyDescent="0.15">
      <c r="A9202" s="10" t="s">
        <v>10020</v>
      </c>
    </row>
    <row r="9203" spans="1:1" x14ac:dyDescent="0.15">
      <c r="A9203" s="10" t="s">
        <v>10021</v>
      </c>
    </row>
    <row r="9204" spans="1:1" x14ac:dyDescent="0.15">
      <c r="A9204" s="10" t="s">
        <v>10022</v>
      </c>
    </row>
    <row r="9205" spans="1:1" x14ac:dyDescent="0.15">
      <c r="A9205" s="10" t="s">
        <v>10023</v>
      </c>
    </row>
    <row r="9206" spans="1:1" x14ac:dyDescent="0.15">
      <c r="A9206" s="10" t="s">
        <v>10024</v>
      </c>
    </row>
    <row r="9207" spans="1:1" x14ac:dyDescent="0.15">
      <c r="A9207" s="10" t="s">
        <v>10025</v>
      </c>
    </row>
    <row r="9208" spans="1:1" x14ac:dyDescent="0.15">
      <c r="A9208" s="10" t="s">
        <v>10026</v>
      </c>
    </row>
    <row r="9209" spans="1:1" x14ac:dyDescent="0.15">
      <c r="A9209" s="10" t="s">
        <v>10027</v>
      </c>
    </row>
    <row r="9210" spans="1:1" x14ac:dyDescent="0.15">
      <c r="A9210" s="10" t="s">
        <v>10028</v>
      </c>
    </row>
    <row r="9211" spans="1:1" x14ac:dyDescent="0.15">
      <c r="A9211" s="10" t="s">
        <v>10029</v>
      </c>
    </row>
    <row r="9212" spans="1:1" x14ac:dyDescent="0.15">
      <c r="A9212" s="10" t="s">
        <v>10030</v>
      </c>
    </row>
    <row r="9213" spans="1:1" x14ac:dyDescent="0.15">
      <c r="A9213" s="10" t="s">
        <v>10031</v>
      </c>
    </row>
    <row r="9214" spans="1:1" x14ac:dyDescent="0.15">
      <c r="A9214" s="10" t="s">
        <v>10032</v>
      </c>
    </row>
    <row r="9215" spans="1:1" x14ac:dyDescent="0.15">
      <c r="A9215" s="10" t="s">
        <v>10033</v>
      </c>
    </row>
    <row r="9216" spans="1:1" x14ac:dyDescent="0.15">
      <c r="A9216" s="10" t="s">
        <v>2450</v>
      </c>
    </row>
    <row r="9217" spans="1:1" x14ac:dyDescent="0.15">
      <c r="A9217" s="10" t="s">
        <v>10034</v>
      </c>
    </row>
    <row r="9218" spans="1:1" x14ac:dyDescent="0.15">
      <c r="A9218" s="10" t="s">
        <v>10035</v>
      </c>
    </row>
    <row r="9219" spans="1:1" x14ac:dyDescent="0.15">
      <c r="A9219" s="10" t="s">
        <v>10036</v>
      </c>
    </row>
    <row r="9220" spans="1:1" x14ac:dyDescent="0.15">
      <c r="A9220" s="10" t="s">
        <v>10037</v>
      </c>
    </row>
    <row r="9221" spans="1:1" x14ac:dyDescent="0.15">
      <c r="A9221" s="10" t="s">
        <v>10038</v>
      </c>
    </row>
    <row r="9222" spans="1:1" x14ac:dyDescent="0.15">
      <c r="A9222" s="10" t="s">
        <v>10039</v>
      </c>
    </row>
    <row r="9223" spans="1:1" x14ac:dyDescent="0.15">
      <c r="A9223" s="10" t="s">
        <v>10040</v>
      </c>
    </row>
    <row r="9224" spans="1:1" x14ac:dyDescent="0.15">
      <c r="A9224" s="10" t="s">
        <v>2452</v>
      </c>
    </row>
    <row r="9225" spans="1:1" x14ac:dyDescent="0.15">
      <c r="A9225" s="10" t="s">
        <v>2453</v>
      </c>
    </row>
    <row r="9226" spans="1:1" x14ac:dyDescent="0.15">
      <c r="A9226" s="10" t="s">
        <v>2454</v>
      </c>
    </row>
    <row r="9227" spans="1:1" x14ac:dyDescent="0.15">
      <c r="A9227" s="10" t="s">
        <v>10041</v>
      </c>
    </row>
    <row r="9228" spans="1:1" x14ac:dyDescent="0.15">
      <c r="A9228" s="10" t="s">
        <v>10042</v>
      </c>
    </row>
    <row r="9229" spans="1:1" x14ac:dyDescent="0.15">
      <c r="A9229" s="10" t="s">
        <v>10043</v>
      </c>
    </row>
    <row r="9230" spans="1:1" x14ac:dyDescent="0.15">
      <c r="A9230" s="10" t="s">
        <v>10044</v>
      </c>
    </row>
    <row r="9231" spans="1:1" x14ac:dyDescent="0.15">
      <c r="A9231" s="10" t="s">
        <v>10045</v>
      </c>
    </row>
    <row r="9232" spans="1:1" x14ac:dyDescent="0.15">
      <c r="A9232" s="10" t="s">
        <v>10046</v>
      </c>
    </row>
    <row r="9233" spans="1:1" x14ac:dyDescent="0.15">
      <c r="A9233" s="10" t="s">
        <v>10047</v>
      </c>
    </row>
    <row r="9234" spans="1:1" x14ac:dyDescent="0.15">
      <c r="A9234" s="10" t="s">
        <v>19243</v>
      </c>
    </row>
    <row r="9235" spans="1:1" x14ac:dyDescent="0.15">
      <c r="A9235" s="10" t="s">
        <v>10048</v>
      </c>
    </row>
    <row r="9236" spans="1:1" x14ac:dyDescent="0.15">
      <c r="A9236" s="10" t="s">
        <v>10049</v>
      </c>
    </row>
    <row r="9237" spans="1:1" x14ac:dyDescent="0.15">
      <c r="A9237" s="10" t="s">
        <v>10050</v>
      </c>
    </row>
    <row r="9238" spans="1:1" x14ac:dyDescent="0.15">
      <c r="A9238" s="10" t="s">
        <v>10051</v>
      </c>
    </row>
    <row r="9239" spans="1:1" x14ac:dyDescent="0.15">
      <c r="A9239" s="10" t="s">
        <v>10052</v>
      </c>
    </row>
    <row r="9240" spans="1:1" x14ac:dyDescent="0.15">
      <c r="A9240" s="10" t="s">
        <v>2455</v>
      </c>
    </row>
    <row r="9241" spans="1:1" x14ac:dyDescent="0.15">
      <c r="A9241" s="10" t="s">
        <v>10053</v>
      </c>
    </row>
    <row r="9242" spans="1:1" x14ac:dyDescent="0.15">
      <c r="A9242" s="10" t="s">
        <v>10054</v>
      </c>
    </row>
    <row r="9243" spans="1:1" x14ac:dyDescent="0.15">
      <c r="A9243" s="10" t="s">
        <v>10055</v>
      </c>
    </row>
    <row r="9244" spans="1:1" x14ac:dyDescent="0.15">
      <c r="A9244" s="10" t="s">
        <v>2456</v>
      </c>
    </row>
    <row r="9245" spans="1:1" x14ac:dyDescent="0.15">
      <c r="A9245" s="10" t="s">
        <v>10056</v>
      </c>
    </row>
    <row r="9246" spans="1:1" x14ac:dyDescent="0.15">
      <c r="A9246" s="10" t="s">
        <v>2457</v>
      </c>
    </row>
    <row r="9247" spans="1:1" x14ac:dyDescent="0.15">
      <c r="A9247" s="10" t="s">
        <v>10057</v>
      </c>
    </row>
    <row r="9248" spans="1:1" x14ac:dyDescent="0.15">
      <c r="A9248" s="10" t="s">
        <v>10058</v>
      </c>
    </row>
    <row r="9249" spans="1:1" x14ac:dyDescent="0.15">
      <c r="A9249" s="10" t="s">
        <v>10059</v>
      </c>
    </row>
    <row r="9250" spans="1:1" x14ac:dyDescent="0.15">
      <c r="A9250" s="10" t="s">
        <v>10060</v>
      </c>
    </row>
    <row r="9251" spans="1:1" x14ac:dyDescent="0.15">
      <c r="A9251" s="10" t="s">
        <v>10061</v>
      </c>
    </row>
    <row r="9252" spans="1:1" x14ac:dyDescent="0.15">
      <c r="A9252" s="10" t="s">
        <v>10062</v>
      </c>
    </row>
    <row r="9253" spans="1:1" x14ac:dyDescent="0.15">
      <c r="A9253" s="10" t="s">
        <v>10063</v>
      </c>
    </row>
    <row r="9254" spans="1:1" x14ac:dyDescent="0.15">
      <c r="A9254" s="10" t="s">
        <v>10064</v>
      </c>
    </row>
    <row r="9255" spans="1:1" x14ac:dyDescent="0.15">
      <c r="A9255" s="10" t="s">
        <v>19244</v>
      </c>
    </row>
    <row r="9256" spans="1:1" x14ac:dyDescent="0.15">
      <c r="A9256" s="10" t="s">
        <v>10065</v>
      </c>
    </row>
    <row r="9257" spans="1:1" x14ac:dyDescent="0.15">
      <c r="A9257" s="10" t="s">
        <v>10066</v>
      </c>
    </row>
    <row r="9258" spans="1:1" x14ac:dyDescent="0.15">
      <c r="A9258" s="10" t="s">
        <v>10067</v>
      </c>
    </row>
    <row r="9259" spans="1:1" x14ac:dyDescent="0.15">
      <c r="A9259" s="10" t="s">
        <v>10068</v>
      </c>
    </row>
    <row r="9260" spans="1:1" x14ac:dyDescent="0.15">
      <c r="A9260" s="10" t="s">
        <v>10069</v>
      </c>
    </row>
    <row r="9261" spans="1:1" x14ac:dyDescent="0.15">
      <c r="A9261" s="10" t="s">
        <v>10070</v>
      </c>
    </row>
    <row r="9262" spans="1:1" x14ac:dyDescent="0.15">
      <c r="A9262" s="10" t="s">
        <v>10071</v>
      </c>
    </row>
    <row r="9263" spans="1:1" x14ac:dyDescent="0.15">
      <c r="A9263" s="10" t="s">
        <v>10072</v>
      </c>
    </row>
    <row r="9264" spans="1:1" x14ac:dyDescent="0.15">
      <c r="A9264" s="10" t="s">
        <v>10073</v>
      </c>
    </row>
    <row r="9265" spans="1:1" x14ac:dyDescent="0.15">
      <c r="A9265" s="10" t="s">
        <v>10074</v>
      </c>
    </row>
    <row r="9266" spans="1:1" x14ac:dyDescent="0.15">
      <c r="A9266" s="10" t="s">
        <v>10075</v>
      </c>
    </row>
    <row r="9267" spans="1:1" x14ac:dyDescent="0.15">
      <c r="A9267" s="10" t="s">
        <v>10076</v>
      </c>
    </row>
    <row r="9268" spans="1:1" x14ac:dyDescent="0.15">
      <c r="A9268" s="10" t="s">
        <v>10077</v>
      </c>
    </row>
    <row r="9269" spans="1:1" x14ac:dyDescent="0.15">
      <c r="A9269" s="10" t="s">
        <v>10078</v>
      </c>
    </row>
    <row r="9270" spans="1:1" x14ac:dyDescent="0.15">
      <c r="A9270" s="10" t="s">
        <v>10079</v>
      </c>
    </row>
    <row r="9271" spans="1:1" x14ac:dyDescent="0.15">
      <c r="A9271" s="10" t="s">
        <v>10080</v>
      </c>
    </row>
    <row r="9272" spans="1:1" x14ac:dyDescent="0.15">
      <c r="A9272" s="10" t="s">
        <v>10081</v>
      </c>
    </row>
    <row r="9273" spans="1:1" x14ac:dyDescent="0.15">
      <c r="A9273" s="10" t="s">
        <v>10082</v>
      </c>
    </row>
    <row r="9274" spans="1:1" x14ac:dyDescent="0.15">
      <c r="A9274" s="10" t="s">
        <v>10083</v>
      </c>
    </row>
    <row r="9275" spans="1:1" x14ac:dyDescent="0.15">
      <c r="A9275" s="10" t="s">
        <v>10084</v>
      </c>
    </row>
    <row r="9276" spans="1:1" x14ac:dyDescent="0.15">
      <c r="A9276" s="10" t="s">
        <v>10085</v>
      </c>
    </row>
    <row r="9277" spans="1:1" x14ac:dyDescent="0.15">
      <c r="A9277" s="10" t="s">
        <v>10086</v>
      </c>
    </row>
    <row r="9278" spans="1:1" x14ac:dyDescent="0.15">
      <c r="A9278" s="10" t="s">
        <v>10087</v>
      </c>
    </row>
    <row r="9279" spans="1:1" x14ac:dyDescent="0.15">
      <c r="A9279" s="10" t="s">
        <v>2461</v>
      </c>
    </row>
    <row r="9280" spans="1:1" x14ac:dyDescent="0.15">
      <c r="A9280" s="10" t="s">
        <v>10088</v>
      </c>
    </row>
    <row r="9281" spans="1:1" x14ac:dyDescent="0.15">
      <c r="A9281" s="10" t="s">
        <v>10089</v>
      </c>
    </row>
    <row r="9282" spans="1:1" x14ac:dyDescent="0.15">
      <c r="A9282" s="10" t="s">
        <v>2462</v>
      </c>
    </row>
    <row r="9283" spans="1:1" x14ac:dyDescent="0.15">
      <c r="A9283" s="10" t="s">
        <v>10090</v>
      </c>
    </row>
    <row r="9284" spans="1:1" x14ac:dyDescent="0.15">
      <c r="A9284" s="10" t="s">
        <v>2463</v>
      </c>
    </row>
    <row r="9285" spans="1:1" x14ac:dyDescent="0.15">
      <c r="A9285" s="10" t="s">
        <v>2459</v>
      </c>
    </row>
    <row r="9286" spans="1:1" x14ac:dyDescent="0.15">
      <c r="A9286" s="10" t="s">
        <v>2460</v>
      </c>
    </row>
    <row r="9287" spans="1:1" x14ac:dyDescent="0.15">
      <c r="A9287" s="10" t="s">
        <v>10091</v>
      </c>
    </row>
    <row r="9288" spans="1:1" x14ac:dyDescent="0.15">
      <c r="A9288" s="10" t="s">
        <v>10092</v>
      </c>
    </row>
    <row r="9289" spans="1:1" x14ac:dyDescent="0.15">
      <c r="A9289" s="10" t="s">
        <v>10093</v>
      </c>
    </row>
    <row r="9290" spans="1:1" x14ac:dyDescent="0.15">
      <c r="A9290" s="10" t="s">
        <v>10094</v>
      </c>
    </row>
    <row r="9291" spans="1:1" x14ac:dyDescent="0.15">
      <c r="A9291" s="10" t="s">
        <v>2458</v>
      </c>
    </row>
    <row r="9292" spans="1:1" x14ac:dyDescent="0.15">
      <c r="A9292" s="10" t="s">
        <v>293</v>
      </c>
    </row>
    <row r="9293" spans="1:1" x14ac:dyDescent="0.15">
      <c r="A9293" s="10" t="s">
        <v>10095</v>
      </c>
    </row>
    <row r="9294" spans="1:1" x14ac:dyDescent="0.15">
      <c r="A9294" s="10" t="s">
        <v>10096</v>
      </c>
    </row>
    <row r="9295" spans="1:1" x14ac:dyDescent="0.15">
      <c r="A9295" s="10" t="s">
        <v>10097</v>
      </c>
    </row>
    <row r="9296" spans="1:1" x14ac:dyDescent="0.15">
      <c r="A9296" s="10" t="s">
        <v>2464</v>
      </c>
    </row>
    <row r="9297" spans="1:1" x14ac:dyDescent="0.15">
      <c r="A9297" s="10" t="s">
        <v>2465</v>
      </c>
    </row>
    <row r="9298" spans="1:1" x14ac:dyDescent="0.15">
      <c r="A9298" s="10" t="s">
        <v>10098</v>
      </c>
    </row>
    <row r="9299" spans="1:1" x14ac:dyDescent="0.15">
      <c r="A9299" s="10" t="s">
        <v>10099</v>
      </c>
    </row>
    <row r="9300" spans="1:1" x14ac:dyDescent="0.15">
      <c r="A9300" s="10" t="s">
        <v>10100</v>
      </c>
    </row>
    <row r="9301" spans="1:1" x14ac:dyDescent="0.15">
      <c r="A9301" s="10" t="s">
        <v>10101</v>
      </c>
    </row>
    <row r="9302" spans="1:1" x14ac:dyDescent="0.15">
      <c r="A9302" s="10" t="s">
        <v>10102</v>
      </c>
    </row>
    <row r="9303" spans="1:1" x14ac:dyDescent="0.15">
      <c r="A9303" s="10" t="s">
        <v>10103</v>
      </c>
    </row>
    <row r="9304" spans="1:1" x14ac:dyDescent="0.15">
      <c r="A9304" s="10" t="s">
        <v>10104</v>
      </c>
    </row>
    <row r="9305" spans="1:1" x14ac:dyDescent="0.15">
      <c r="A9305" s="10" t="s">
        <v>10105</v>
      </c>
    </row>
    <row r="9306" spans="1:1" x14ac:dyDescent="0.15">
      <c r="A9306" s="10" t="s">
        <v>3446</v>
      </c>
    </row>
    <row r="9307" spans="1:1" x14ac:dyDescent="0.15">
      <c r="A9307" s="10" t="s">
        <v>10106</v>
      </c>
    </row>
    <row r="9308" spans="1:1" x14ac:dyDescent="0.15">
      <c r="A9308" s="10" t="s">
        <v>3447</v>
      </c>
    </row>
    <row r="9309" spans="1:1" x14ac:dyDescent="0.15">
      <c r="A9309" s="10" t="s">
        <v>10107</v>
      </c>
    </row>
    <row r="9310" spans="1:1" x14ac:dyDescent="0.15">
      <c r="A9310" s="10" t="s">
        <v>19245</v>
      </c>
    </row>
    <row r="9311" spans="1:1" x14ac:dyDescent="0.15">
      <c r="A9311" s="10" t="s">
        <v>10108</v>
      </c>
    </row>
    <row r="9312" spans="1:1" x14ac:dyDescent="0.15">
      <c r="A9312" s="10" t="s">
        <v>10109</v>
      </c>
    </row>
    <row r="9313" spans="1:1" x14ac:dyDescent="0.15">
      <c r="A9313" s="10" t="s">
        <v>19246</v>
      </c>
    </row>
    <row r="9314" spans="1:1" x14ac:dyDescent="0.15">
      <c r="A9314" s="10" t="s">
        <v>10110</v>
      </c>
    </row>
    <row r="9315" spans="1:1" x14ac:dyDescent="0.15">
      <c r="A9315" s="10" t="s">
        <v>10111</v>
      </c>
    </row>
    <row r="9316" spans="1:1" x14ac:dyDescent="0.15">
      <c r="A9316" s="10" t="s">
        <v>10112</v>
      </c>
    </row>
    <row r="9317" spans="1:1" x14ac:dyDescent="0.15">
      <c r="A9317" s="10" t="s">
        <v>10113</v>
      </c>
    </row>
    <row r="9318" spans="1:1" x14ac:dyDescent="0.15">
      <c r="A9318" s="10" t="s">
        <v>10114</v>
      </c>
    </row>
    <row r="9319" spans="1:1" x14ac:dyDescent="0.15">
      <c r="A9319" s="10" t="s">
        <v>10115</v>
      </c>
    </row>
    <row r="9320" spans="1:1" x14ac:dyDescent="0.15">
      <c r="A9320" s="10" t="s">
        <v>10116</v>
      </c>
    </row>
    <row r="9321" spans="1:1" x14ac:dyDescent="0.15">
      <c r="A9321" s="10" t="s">
        <v>10117</v>
      </c>
    </row>
    <row r="9322" spans="1:1" x14ac:dyDescent="0.15">
      <c r="A9322" s="10" t="s">
        <v>10118</v>
      </c>
    </row>
    <row r="9323" spans="1:1" x14ac:dyDescent="0.15">
      <c r="A9323" s="10" t="s">
        <v>10119</v>
      </c>
    </row>
    <row r="9324" spans="1:1" x14ac:dyDescent="0.15">
      <c r="A9324" s="10" t="s">
        <v>10120</v>
      </c>
    </row>
    <row r="9325" spans="1:1" x14ac:dyDescent="0.15">
      <c r="A9325" s="10" t="s">
        <v>10121</v>
      </c>
    </row>
    <row r="9326" spans="1:1" x14ac:dyDescent="0.15">
      <c r="A9326" s="10" t="s">
        <v>10122</v>
      </c>
    </row>
    <row r="9327" spans="1:1" x14ac:dyDescent="0.15">
      <c r="A9327" s="10" t="s">
        <v>10123</v>
      </c>
    </row>
    <row r="9328" spans="1:1" x14ac:dyDescent="0.15">
      <c r="A9328" s="10" t="s">
        <v>10124</v>
      </c>
    </row>
    <row r="9329" spans="1:1" x14ac:dyDescent="0.15">
      <c r="A9329" s="10" t="s">
        <v>10125</v>
      </c>
    </row>
    <row r="9330" spans="1:1" x14ac:dyDescent="0.15">
      <c r="A9330" s="10" t="s">
        <v>10126</v>
      </c>
    </row>
    <row r="9331" spans="1:1" x14ac:dyDescent="0.15">
      <c r="A9331" s="10" t="s">
        <v>10127</v>
      </c>
    </row>
    <row r="9332" spans="1:1" x14ac:dyDescent="0.15">
      <c r="A9332" s="10" t="s">
        <v>10128</v>
      </c>
    </row>
    <row r="9333" spans="1:1" x14ac:dyDescent="0.15">
      <c r="A9333" s="10" t="s">
        <v>10129</v>
      </c>
    </row>
    <row r="9334" spans="1:1" x14ac:dyDescent="0.15">
      <c r="A9334" s="10" t="s">
        <v>10130</v>
      </c>
    </row>
    <row r="9335" spans="1:1" x14ac:dyDescent="0.15">
      <c r="A9335" s="10" t="s">
        <v>10131</v>
      </c>
    </row>
    <row r="9336" spans="1:1" x14ac:dyDescent="0.15">
      <c r="A9336" s="10" t="s">
        <v>10132</v>
      </c>
    </row>
    <row r="9337" spans="1:1" x14ac:dyDescent="0.15">
      <c r="A9337" s="10" t="s">
        <v>10133</v>
      </c>
    </row>
    <row r="9338" spans="1:1" x14ac:dyDescent="0.15">
      <c r="A9338" s="10" t="s">
        <v>10134</v>
      </c>
    </row>
    <row r="9339" spans="1:1" x14ac:dyDescent="0.15">
      <c r="A9339" s="10" t="s">
        <v>2466</v>
      </c>
    </row>
    <row r="9340" spans="1:1" x14ac:dyDescent="0.15">
      <c r="A9340" s="10" t="s">
        <v>10135</v>
      </c>
    </row>
    <row r="9341" spans="1:1" x14ac:dyDescent="0.15">
      <c r="A9341" s="10" t="s">
        <v>10136</v>
      </c>
    </row>
    <row r="9342" spans="1:1" x14ac:dyDescent="0.15">
      <c r="A9342" s="10" t="s">
        <v>10137</v>
      </c>
    </row>
    <row r="9343" spans="1:1" x14ac:dyDescent="0.15">
      <c r="A9343" s="10" t="s">
        <v>10138</v>
      </c>
    </row>
    <row r="9344" spans="1:1" x14ac:dyDescent="0.15">
      <c r="A9344" s="10" t="s">
        <v>10139</v>
      </c>
    </row>
    <row r="9345" spans="1:1" x14ac:dyDescent="0.15">
      <c r="A9345" s="10" t="s">
        <v>2467</v>
      </c>
    </row>
    <row r="9346" spans="1:1" x14ac:dyDescent="0.15">
      <c r="A9346" s="10" t="s">
        <v>10140</v>
      </c>
    </row>
    <row r="9347" spans="1:1" x14ac:dyDescent="0.15">
      <c r="A9347" s="10" t="s">
        <v>10141</v>
      </c>
    </row>
    <row r="9348" spans="1:1" x14ac:dyDescent="0.15">
      <c r="A9348" s="10" t="s">
        <v>10142</v>
      </c>
    </row>
    <row r="9349" spans="1:1" x14ac:dyDescent="0.15">
      <c r="A9349" s="10" t="s">
        <v>10143</v>
      </c>
    </row>
    <row r="9350" spans="1:1" x14ac:dyDescent="0.15">
      <c r="A9350" s="10" t="s">
        <v>10144</v>
      </c>
    </row>
    <row r="9351" spans="1:1" x14ac:dyDescent="0.15">
      <c r="A9351" s="10" t="s">
        <v>10145</v>
      </c>
    </row>
    <row r="9352" spans="1:1" x14ac:dyDescent="0.15">
      <c r="A9352" s="10" t="s">
        <v>10146</v>
      </c>
    </row>
    <row r="9353" spans="1:1" x14ac:dyDescent="0.15">
      <c r="A9353" s="10" t="s">
        <v>10147</v>
      </c>
    </row>
    <row r="9354" spans="1:1" x14ac:dyDescent="0.15">
      <c r="A9354" s="10" t="s">
        <v>10148</v>
      </c>
    </row>
    <row r="9355" spans="1:1" x14ac:dyDescent="0.15">
      <c r="A9355" s="10" t="s">
        <v>10149</v>
      </c>
    </row>
    <row r="9356" spans="1:1" x14ac:dyDescent="0.15">
      <c r="A9356" s="10" t="s">
        <v>10150</v>
      </c>
    </row>
    <row r="9357" spans="1:1" x14ac:dyDescent="0.15">
      <c r="A9357" s="10" t="s">
        <v>10151</v>
      </c>
    </row>
    <row r="9358" spans="1:1" x14ac:dyDescent="0.15">
      <c r="A9358" s="10" t="s">
        <v>10152</v>
      </c>
    </row>
    <row r="9359" spans="1:1" x14ac:dyDescent="0.15">
      <c r="A9359" s="10" t="s">
        <v>10153</v>
      </c>
    </row>
    <row r="9360" spans="1:1" x14ac:dyDescent="0.15">
      <c r="A9360" s="10" t="s">
        <v>10154</v>
      </c>
    </row>
    <row r="9361" spans="1:1" x14ac:dyDescent="0.15">
      <c r="A9361" s="10" t="s">
        <v>19247</v>
      </c>
    </row>
    <row r="9362" spans="1:1" x14ac:dyDescent="0.15">
      <c r="A9362" s="10" t="s">
        <v>10155</v>
      </c>
    </row>
    <row r="9363" spans="1:1" x14ac:dyDescent="0.15">
      <c r="A9363" s="10" t="s">
        <v>19248</v>
      </c>
    </row>
    <row r="9364" spans="1:1" x14ac:dyDescent="0.15">
      <c r="A9364" s="10" t="s">
        <v>10160</v>
      </c>
    </row>
    <row r="9365" spans="1:1" x14ac:dyDescent="0.15">
      <c r="A9365" s="10" t="s">
        <v>10161</v>
      </c>
    </row>
    <row r="9366" spans="1:1" x14ac:dyDescent="0.15">
      <c r="A9366" s="10" t="s">
        <v>10162</v>
      </c>
    </row>
    <row r="9367" spans="1:1" x14ac:dyDescent="0.15">
      <c r="A9367" s="10" t="s">
        <v>19249</v>
      </c>
    </row>
    <row r="9368" spans="1:1" x14ac:dyDescent="0.15">
      <c r="A9368" s="10" t="s">
        <v>10163</v>
      </c>
    </row>
    <row r="9369" spans="1:1" x14ac:dyDescent="0.15">
      <c r="A9369" s="10" t="s">
        <v>10164</v>
      </c>
    </row>
    <row r="9370" spans="1:1" x14ac:dyDescent="0.15">
      <c r="A9370" s="10" t="s">
        <v>10165</v>
      </c>
    </row>
    <row r="9371" spans="1:1" x14ac:dyDescent="0.15">
      <c r="A9371" s="10" t="s">
        <v>3449</v>
      </c>
    </row>
    <row r="9372" spans="1:1" x14ac:dyDescent="0.15">
      <c r="A9372" s="10" t="s">
        <v>2468</v>
      </c>
    </row>
    <row r="9373" spans="1:1" x14ac:dyDescent="0.15">
      <c r="A9373" s="10" t="s">
        <v>10166</v>
      </c>
    </row>
    <row r="9374" spans="1:1" x14ac:dyDescent="0.15">
      <c r="A9374" s="10" t="s">
        <v>1870</v>
      </c>
    </row>
    <row r="9375" spans="1:1" x14ac:dyDescent="0.15">
      <c r="A9375" s="10" t="s">
        <v>10167</v>
      </c>
    </row>
    <row r="9376" spans="1:1" x14ac:dyDescent="0.15">
      <c r="A9376" s="10" t="s">
        <v>10168</v>
      </c>
    </row>
    <row r="9377" spans="1:1" x14ac:dyDescent="0.15">
      <c r="A9377" s="10" t="s">
        <v>10169</v>
      </c>
    </row>
    <row r="9378" spans="1:1" x14ac:dyDescent="0.15">
      <c r="A9378" s="10" t="s">
        <v>10170</v>
      </c>
    </row>
    <row r="9379" spans="1:1" x14ac:dyDescent="0.15">
      <c r="A9379" s="10" t="s">
        <v>10171</v>
      </c>
    </row>
    <row r="9380" spans="1:1" x14ac:dyDescent="0.15">
      <c r="A9380" s="10" t="s">
        <v>10172</v>
      </c>
    </row>
    <row r="9381" spans="1:1" x14ac:dyDescent="0.15">
      <c r="A9381" s="10" t="s">
        <v>10173</v>
      </c>
    </row>
    <row r="9382" spans="1:1" x14ac:dyDescent="0.15">
      <c r="A9382" s="10" t="s">
        <v>10174</v>
      </c>
    </row>
    <row r="9383" spans="1:1" x14ac:dyDescent="0.15">
      <c r="A9383" s="10" t="s">
        <v>10175</v>
      </c>
    </row>
    <row r="9384" spans="1:1" x14ac:dyDescent="0.15">
      <c r="A9384" s="10" t="s">
        <v>10176</v>
      </c>
    </row>
    <row r="9385" spans="1:1" x14ac:dyDescent="0.15">
      <c r="A9385" s="10" t="s">
        <v>10177</v>
      </c>
    </row>
    <row r="9386" spans="1:1" x14ac:dyDescent="0.15">
      <c r="A9386" s="10" t="s">
        <v>10178</v>
      </c>
    </row>
    <row r="9387" spans="1:1" x14ac:dyDescent="0.15">
      <c r="A9387" s="10" t="s">
        <v>10179</v>
      </c>
    </row>
    <row r="9388" spans="1:1" x14ac:dyDescent="0.15">
      <c r="A9388" s="10" t="s">
        <v>10180</v>
      </c>
    </row>
    <row r="9389" spans="1:1" x14ac:dyDescent="0.15">
      <c r="A9389" s="10" t="s">
        <v>10181</v>
      </c>
    </row>
    <row r="9390" spans="1:1" x14ac:dyDescent="0.15">
      <c r="A9390" s="10" t="s">
        <v>10182</v>
      </c>
    </row>
    <row r="9391" spans="1:1" x14ac:dyDescent="0.15">
      <c r="A9391" s="10" t="s">
        <v>10183</v>
      </c>
    </row>
    <row r="9392" spans="1:1" x14ac:dyDescent="0.15">
      <c r="A9392" s="10" t="s">
        <v>10184</v>
      </c>
    </row>
    <row r="9393" spans="1:1" x14ac:dyDescent="0.15">
      <c r="A9393" s="10" t="s">
        <v>10185</v>
      </c>
    </row>
    <row r="9394" spans="1:1" x14ac:dyDescent="0.15">
      <c r="A9394" s="10" t="s">
        <v>10186</v>
      </c>
    </row>
    <row r="9395" spans="1:1" x14ac:dyDescent="0.15">
      <c r="A9395" s="10" t="s">
        <v>10187</v>
      </c>
    </row>
    <row r="9396" spans="1:1" x14ac:dyDescent="0.15">
      <c r="A9396" s="10" t="s">
        <v>10188</v>
      </c>
    </row>
    <row r="9397" spans="1:1" x14ac:dyDescent="0.15">
      <c r="A9397" s="10" t="s">
        <v>19250</v>
      </c>
    </row>
    <row r="9398" spans="1:1" x14ac:dyDescent="0.15">
      <c r="A9398" s="10" t="s">
        <v>10189</v>
      </c>
    </row>
    <row r="9399" spans="1:1" x14ac:dyDescent="0.15">
      <c r="A9399" s="10" t="s">
        <v>10190</v>
      </c>
    </row>
    <row r="9400" spans="1:1" x14ac:dyDescent="0.15">
      <c r="A9400" s="10" t="s">
        <v>2483</v>
      </c>
    </row>
    <row r="9401" spans="1:1" x14ac:dyDescent="0.15">
      <c r="A9401" s="10" t="s">
        <v>10191</v>
      </c>
    </row>
    <row r="9402" spans="1:1" x14ac:dyDescent="0.15">
      <c r="A9402" s="10" t="s">
        <v>19251</v>
      </c>
    </row>
    <row r="9403" spans="1:1" x14ac:dyDescent="0.15">
      <c r="A9403" s="10" t="s">
        <v>10192</v>
      </c>
    </row>
    <row r="9404" spans="1:1" x14ac:dyDescent="0.15">
      <c r="A9404" s="10" t="s">
        <v>19252</v>
      </c>
    </row>
    <row r="9405" spans="1:1" x14ac:dyDescent="0.15">
      <c r="A9405" s="10" t="s">
        <v>19253</v>
      </c>
    </row>
    <row r="9406" spans="1:1" x14ac:dyDescent="0.15">
      <c r="A9406" s="10" t="s">
        <v>10193</v>
      </c>
    </row>
    <row r="9407" spans="1:1" x14ac:dyDescent="0.15">
      <c r="A9407" s="10" t="s">
        <v>10194</v>
      </c>
    </row>
    <row r="9408" spans="1:1" x14ac:dyDescent="0.15">
      <c r="A9408" s="10" t="s">
        <v>10195</v>
      </c>
    </row>
    <row r="9409" spans="1:1" x14ac:dyDescent="0.15">
      <c r="A9409" s="10" t="s">
        <v>19254</v>
      </c>
    </row>
    <row r="9410" spans="1:1" x14ac:dyDescent="0.15">
      <c r="A9410" s="10" t="s">
        <v>10196</v>
      </c>
    </row>
    <row r="9411" spans="1:1" x14ac:dyDescent="0.15">
      <c r="A9411" s="10" t="s">
        <v>10197</v>
      </c>
    </row>
    <row r="9412" spans="1:1" x14ac:dyDescent="0.15">
      <c r="A9412" s="10" t="s">
        <v>10198</v>
      </c>
    </row>
    <row r="9413" spans="1:1" x14ac:dyDescent="0.15">
      <c r="A9413" s="10" t="s">
        <v>10199</v>
      </c>
    </row>
    <row r="9414" spans="1:1" x14ac:dyDescent="0.15">
      <c r="A9414" s="10" t="s">
        <v>10200</v>
      </c>
    </row>
    <row r="9415" spans="1:1" x14ac:dyDescent="0.15">
      <c r="A9415" s="10" t="s">
        <v>10201</v>
      </c>
    </row>
    <row r="9416" spans="1:1" x14ac:dyDescent="0.15">
      <c r="A9416" s="10" t="s">
        <v>10202</v>
      </c>
    </row>
    <row r="9417" spans="1:1" x14ac:dyDescent="0.15">
      <c r="A9417" s="10" t="s">
        <v>10203</v>
      </c>
    </row>
    <row r="9418" spans="1:1" x14ac:dyDescent="0.15">
      <c r="A9418" s="10" t="s">
        <v>10204</v>
      </c>
    </row>
    <row r="9419" spans="1:1" x14ac:dyDescent="0.15">
      <c r="A9419" s="10" t="s">
        <v>2163</v>
      </c>
    </row>
    <row r="9420" spans="1:1" x14ac:dyDescent="0.15">
      <c r="A9420" s="10" t="s">
        <v>10205</v>
      </c>
    </row>
    <row r="9421" spans="1:1" x14ac:dyDescent="0.15">
      <c r="A9421" s="10" t="s">
        <v>2162</v>
      </c>
    </row>
    <row r="9422" spans="1:1" x14ac:dyDescent="0.15">
      <c r="A9422" s="10" t="s">
        <v>10206</v>
      </c>
    </row>
    <row r="9423" spans="1:1" x14ac:dyDescent="0.15">
      <c r="A9423" s="10" t="s">
        <v>3450</v>
      </c>
    </row>
    <row r="9424" spans="1:1" x14ac:dyDescent="0.15">
      <c r="A9424" s="10" t="s">
        <v>10207</v>
      </c>
    </row>
    <row r="9425" spans="1:1" x14ac:dyDescent="0.15">
      <c r="A9425" s="10" t="s">
        <v>10208</v>
      </c>
    </row>
    <row r="9426" spans="1:1" x14ac:dyDescent="0.15">
      <c r="A9426" s="10" t="s">
        <v>10209</v>
      </c>
    </row>
    <row r="9427" spans="1:1" x14ac:dyDescent="0.15">
      <c r="A9427" s="10" t="s">
        <v>2178</v>
      </c>
    </row>
    <row r="9428" spans="1:1" x14ac:dyDescent="0.15">
      <c r="A9428" s="10" t="s">
        <v>3451</v>
      </c>
    </row>
    <row r="9429" spans="1:1" x14ac:dyDescent="0.15">
      <c r="A9429" s="10" t="s">
        <v>2176</v>
      </c>
    </row>
    <row r="9430" spans="1:1" x14ac:dyDescent="0.15">
      <c r="A9430" s="10" t="s">
        <v>2177</v>
      </c>
    </row>
    <row r="9431" spans="1:1" x14ac:dyDescent="0.15">
      <c r="A9431" s="10" t="s">
        <v>10210</v>
      </c>
    </row>
    <row r="9432" spans="1:1" x14ac:dyDescent="0.15">
      <c r="A9432" s="10" t="s">
        <v>19255</v>
      </c>
    </row>
    <row r="9433" spans="1:1" x14ac:dyDescent="0.15">
      <c r="A9433" s="10" t="s">
        <v>2469</v>
      </c>
    </row>
    <row r="9434" spans="1:1" x14ac:dyDescent="0.15">
      <c r="A9434" s="10" t="s">
        <v>2470</v>
      </c>
    </row>
    <row r="9435" spans="1:1" x14ac:dyDescent="0.15">
      <c r="A9435" s="10" t="s">
        <v>2471</v>
      </c>
    </row>
    <row r="9436" spans="1:1" x14ac:dyDescent="0.15">
      <c r="A9436" s="10" t="s">
        <v>19256</v>
      </c>
    </row>
    <row r="9437" spans="1:1" x14ac:dyDescent="0.15">
      <c r="A9437" s="10" t="s">
        <v>19257</v>
      </c>
    </row>
    <row r="9438" spans="1:1" x14ac:dyDescent="0.15">
      <c r="A9438" s="10" t="s">
        <v>2472</v>
      </c>
    </row>
    <row r="9439" spans="1:1" x14ac:dyDescent="0.15">
      <c r="A9439" s="10" t="s">
        <v>2474</v>
      </c>
    </row>
    <row r="9440" spans="1:1" x14ac:dyDescent="0.15">
      <c r="A9440" s="10" t="s">
        <v>2475</v>
      </c>
    </row>
    <row r="9441" spans="1:1" x14ac:dyDescent="0.15">
      <c r="A9441" s="10" t="s">
        <v>2476</v>
      </c>
    </row>
    <row r="9442" spans="1:1" x14ac:dyDescent="0.15">
      <c r="A9442" s="10" t="s">
        <v>2477</v>
      </c>
    </row>
    <row r="9443" spans="1:1" x14ac:dyDescent="0.15">
      <c r="A9443" s="10" t="s">
        <v>10211</v>
      </c>
    </row>
    <row r="9444" spans="1:1" x14ac:dyDescent="0.15">
      <c r="A9444" s="10" t="s">
        <v>10212</v>
      </c>
    </row>
    <row r="9445" spans="1:1" x14ac:dyDescent="0.15">
      <c r="A9445" s="10" t="s">
        <v>2478</v>
      </c>
    </row>
    <row r="9446" spans="1:1" x14ac:dyDescent="0.15">
      <c r="A9446" s="10" t="s">
        <v>2479</v>
      </c>
    </row>
    <row r="9447" spans="1:1" x14ac:dyDescent="0.15">
      <c r="A9447" s="10" t="s">
        <v>2480</v>
      </c>
    </row>
    <row r="9448" spans="1:1" x14ac:dyDescent="0.15">
      <c r="A9448" s="10" t="s">
        <v>2481</v>
      </c>
    </row>
    <row r="9449" spans="1:1" x14ac:dyDescent="0.15">
      <c r="A9449" s="10" t="s">
        <v>2473</v>
      </c>
    </row>
    <row r="9450" spans="1:1" x14ac:dyDescent="0.15">
      <c r="A9450" s="10" t="s">
        <v>2482</v>
      </c>
    </row>
    <row r="9451" spans="1:1" x14ac:dyDescent="0.15">
      <c r="A9451" s="10" t="s">
        <v>1892</v>
      </c>
    </row>
    <row r="9452" spans="1:1" x14ac:dyDescent="0.15">
      <c r="A9452" s="10" t="s">
        <v>1891</v>
      </c>
    </row>
    <row r="9453" spans="1:1" x14ac:dyDescent="0.15">
      <c r="A9453" s="10" t="s">
        <v>10213</v>
      </c>
    </row>
    <row r="9454" spans="1:1" x14ac:dyDescent="0.15">
      <c r="A9454" s="10" t="s">
        <v>10214</v>
      </c>
    </row>
    <row r="9455" spans="1:1" x14ac:dyDescent="0.15">
      <c r="A9455" s="10" t="s">
        <v>10215</v>
      </c>
    </row>
    <row r="9456" spans="1:1" x14ac:dyDescent="0.15">
      <c r="A9456" s="10" t="s">
        <v>10216</v>
      </c>
    </row>
    <row r="9457" spans="1:1" x14ac:dyDescent="0.15">
      <c r="A9457" s="10" t="s">
        <v>2100</v>
      </c>
    </row>
    <row r="9458" spans="1:1" x14ac:dyDescent="0.15">
      <c r="A9458" s="10" t="s">
        <v>10217</v>
      </c>
    </row>
    <row r="9459" spans="1:1" x14ac:dyDescent="0.15">
      <c r="A9459" s="10" t="s">
        <v>10218</v>
      </c>
    </row>
    <row r="9460" spans="1:1" x14ac:dyDescent="0.15">
      <c r="A9460" s="10" t="s">
        <v>10219</v>
      </c>
    </row>
    <row r="9461" spans="1:1" x14ac:dyDescent="0.15">
      <c r="A9461" s="10" t="s">
        <v>2488</v>
      </c>
    </row>
    <row r="9462" spans="1:1" x14ac:dyDescent="0.15">
      <c r="A9462" s="10" t="s">
        <v>10220</v>
      </c>
    </row>
    <row r="9463" spans="1:1" x14ac:dyDescent="0.15">
      <c r="A9463" s="10" t="s">
        <v>10221</v>
      </c>
    </row>
    <row r="9464" spans="1:1" x14ac:dyDescent="0.15">
      <c r="A9464" s="10" t="s">
        <v>10222</v>
      </c>
    </row>
    <row r="9465" spans="1:1" x14ac:dyDescent="0.15">
      <c r="A9465" s="10" t="s">
        <v>10223</v>
      </c>
    </row>
    <row r="9466" spans="1:1" x14ac:dyDescent="0.15">
      <c r="A9466" s="10" t="s">
        <v>2484</v>
      </c>
    </row>
    <row r="9467" spans="1:1" x14ac:dyDescent="0.15">
      <c r="A9467" s="10" t="s">
        <v>10224</v>
      </c>
    </row>
    <row r="9468" spans="1:1" x14ac:dyDescent="0.15">
      <c r="A9468" s="10" t="s">
        <v>10225</v>
      </c>
    </row>
    <row r="9469" spans="1:1" x14ac:dyDescent="0.15">
      <c r="A9469" s="10" t="s">
        <v>10226</v>
      </c>
    </row>
    <row r="9470" spans="1:1" x14ac:dyDescent="0.15">
      <c r="A9470" s="10" t="s">
        <v>10227</v>
      </c>
    </row>
    <row r="9471" spans="1:1" x14ac:dyDescent="0.15">
      <c r="A9471" s="10" t="s">
        <v>19258</v>
      </c>
    </row>
    <row r="9472" spans="1:1" x14ac:dyDescent="0.15">
      <c r="A9472" s="10" t="s">
        <v>10228</v>
      </c>
    </row>
    <row r="9473" spans="1:1" x14ac:dyDescent="0.15">
      <c r="A9473" s="10" t="s">
        <v>10229</v>
      </c>
    </row>
    <row r="9474" spans="1:1" x14ac:dyDescent="0.15">
      <c r="A9474" s="10" t="s">
        <v>2485</v>
      </c>
    </row>
    <row r="9475" spans="1:1" x14ac:dyDescent="0.15">
      <c r="A9475" s="10" t="s">
        <v>2486</v>
      </c>
    </row>
    <row r="9476" spans="1:1" x14ac:dyDescent="0.15">
      <c r="A9476" s="10" t="s">
        <v>2487</v>
      </c>
    </row>
    <row r="9477" spans="1:1" x14ac:dyDescent="0.15">
      <c r="A9477" s="10" t="s">
        <v>10230</v>
      </c>
    </row>
    <row r="9478" spans="1:1" x14ac:dyDescent="0.15">
      <c r="A9478" s="10" t="s">
        <v>10231</v>
      </c>
    </row>
    <row r="9479" spans="1:1" x14ac:dyDescent="0.15">
      <c r="A9479" s="10" t="s">
        <v>10232</v>
      </c>
    </row>
    <row r="9480" spans="1:1" x14ac:dyDescent="0.15">
      <c r="A9480" s="10" t="s">
        <v>10233</v>
      </c>
    </row>
    <row r="9481" spans="1:1" x14ac:dyDescent="0.15">
      <c r="A9481" s="10" t="s">
        <v>10234</v>
      </c>
    </row>
    <row r="9482" spans="1:1" x14ac:dyDescent="0.15">
      <c r="A9482" s="10" t="s">
        <v>10235</v>
      </c>
    </row>
    <row r="9483" spans="1:1" x14ac:dyDescent="0.15">
      <c r="A9483" s="10" t="s">
        <v>10236</v>
      </c>
    </row>
    <row r="9484" spans="1:1" x14ac:dyDescent="0.15">
      <c r="A9484" s="10" t="s">
        <v>19259</v>
      </c>
    </row>
    <row r="9485" spans="1:1" x14ac:dyDescent="0.15">
      <c r="A9485" s="10" t="s">
        <v>10237</v>
      </c>
    </row>
    <row r="9486" spans="1:1" x14ac:dyDescent="0.15">
      <c r="A9486" s="10" t="s">
        <v>10238</v>
      </c>
    </row>
    <row r="9487" spans="1:1" x14ac:dyDescent="0.15">
      <c r="A9487" s="10" t="s">
        <v>10239</v>
      </c>
    </row>
    <row r="9488" spans="1:1" x14ac:dyDescent="0.15">
      <c r="A9488" s="10" t="s">
        <v>10240</v>
      </c>
    </row>
    <row r="9489" spans="1:1" x14ac:dyDescent="0.15">
      <c r="A9489" s="10" t="s">
        <v>10241</v>
      </c>
    </row>
    <row r="9490" spans="1:1" x14ac:dyDescent="0.15">
      <c r="A9490" s="10" t="s">
        <v>10242</v>
      </c>
    </row>
    <row r="9491" spans="1:1" x14ac:dyDescent="0.15">
      <c r="A9491" s="10" t="s">
        <v>10243</v>
      </c>
    </row>
    <row r="9492" spans="1:1" x14ac:dyDescent="0.15">
      <c r="A9492" s="10" t="s">
        <v>10244</v>
      </c>
    </row>
    <row r="9493" spans="1:1" x14ac:dyDescent="0.15">
      <c r="A9493" s="10" t="s">
        <v>10245</v>
      </c>
    </row>
    <row r="9494" spans="1:1" x14ac:dyDescent="0.15">
      <c r="A9494" s="10" t="s">
        <v>19260</v>
      </c>
    </row>
    <row r="9495" spans="1:1" x14ac:dyDescent="0.15">
      <c r="A9495" s="10" t="s">
        <v>10246</v>
      </c>
    </row>
    <row r="9496" spans="1:1" x14ac:dyDescent="0.15">
      <c r="A9496" s="10" t="s">
        <v>10247</v>
      </c>
    </row>
    <row r="9497" spans="1:1" x14ac:dyDescent="0.15">
      <c r="A9497" s="10" t="s">
        <v>10248</v>
      </c>
    </row>
    <row r="9498" spans="1:1" x14ac:dyDescent="0.15">
      <c r="A9498" s="10" t="s">
        <v>10249</v>
      </c>
    </row>
    <row r="9499" spans="1:1" x14ac:dyDescent="0.15">
      <c r="A9499" s="10" t="s">
        <v>10250</v>
      </c>
    </row>
    <row r="9500" spans="1:1" x14ac:dyDescent="0.15">
      <c r="A9500" s="10" t="s">
        <v>10251</v>
      </c>
    </row>
    <row r="9501" spans="1:1" x14ac:dyDescent="0.15">
      <c r="A9501" s="10" t="s">
        <v>10252</v>
      </c>
    </row>
    <row r="9502" spans="1:1" x14ac:dyDescent="0.15">
      <c r="A9502" s="10" t="s">
        <v>10253</v>
      </c>
    </row>
    <row r="9503" spans="1:1" x14ac:dyDescent="0.15">
      <c r="A9503" s="10" t="s">
        <v>10254</v>
      </c>
    </row>
    <row r="9504" spans="1:1" x14ac:dyDescent="0.15">
      <c r="A9504" s="10" t="s">
        <v>10255</v>
      </c>
    </row>
    <row r="9505" spans="1:1" x14ac:dyDescent="0.15">
      <c r="A9505" s="10" t="s">
        <v>10256</v>
      </c>
    </row>
    <row r="9506" spans="1:1" x14ac:dyDescent="0.15">
      <c r="A9506" s="10" t="s">
        <v>10257</v>
      </c>
    </row>
    <row r="9507" spans="1:1" x14ac:dyDescent="0.15">
      <c r="A9507" s="10" t="s">
        <v>10258</v>
      </c>
    </row>
    <row r="9508" spans="1:1" x14ac:dyDescent="0.15">
      <c r="A9508" s="10" t="s">
        <v>10259</v>
      </c>
    </row>
    <row r="9509" spans="1:1" x14ac:dyDescent="0.15">
      <c r="A9509" s="10" t="s">
        <v>10260</v>
      </c>
    </row>
    <row r="9510" spans="1:1" x14ac:dyDescent="0.15">
      <c r="A9510" s="10" t="s">
        <v>10261</v>
      </c>
    </row>
    <row r="9511" spans="1:1" x14ac:dyDescent="0.15">
      <c r="A9511" s="10" t="s">
        <v>10262</v>
      </c>
    </row>
    <row r="9512" spans="1:1" x14ac:dyDescent="0.15">
      <c r="A9512" s="10" t="s">
        <v>10263</v>
      </c>
    </row>
    <row r="9513" spans="1:1" x14ac:dyDescent="0.15">
      <c r="A9513" s="10" t="s">
        <v>10264</v>
      </c>
    </row>
    <row r="9514" spans="1:1" x14ac:dyDescent="0.15">
      <c r="A9514" s="10" t="s">
        <v>10265</v>
      </c>
    </row>
    <row r="9515" spans="1:1" x14ac:dyDescent="0.15">
      <c r="A9515" s="10" t="s">
        <v>2047</v>
      </c>
    </row>
    <row r="9516" spans="1:1" x14ac:dyDescent="0.15">
      <c r="A9516" s="10" t="s">
        <v>1893</v>
      </c>
    </row>
    <row r="9517" spans="1:1" x14ac:dyDescent="0.15">
      <c r="A9517" s="10" t="s">
        <v>2489</v>
      </c>
    </row>
    <row r="9518" spans="1:1" x14ac:dyDescent="0.15">
      <c r="A9518" s="10" t="s">
        <v>10266</v>
      </c>
    </row>
    <row r="9519" spans="1:1" x14ac:dyDescent="0.15">
      <c r="A9519" s="10" t="s">
        <v>10267</v>
      </c>
    </row>
    <row r="9520" spans="1:1" x14ac:dyDescent="0.15">
      <c r="A9520" s="10" t="s">
        <v>10268</v>
      </c>
    </row>
    <row r="9521" spans="1:1" x14ac:dyDescent="0.15">
      <c r="A9521" s="10" t="s">
        <v>10269</v>
      </c>
    </row>
    <row r="9522" spans="1:1" x14ac:dyDescent="0.15">
      <c r="A9522" s="10" t="s">
        <v>10270</v>
      </c>
    </row>
    <row r="9523" spans="1:1" x14ac:dyDescent="0.15">
      <c r="A9523" s="10" t="s">
        <v>10271</v>
      </c>
    </row>
    <row r="9524" spans="1:1" x14ac:dyDescent="0.15">
      <c r="A9524" s="10" t="s">
        <v>10272</v>
      </c>
    </row>
    <row r="9525" spans="1:1" x14ac:dyDescent="0.15">
      <c r="A9525" s="10" t="s">
        <v>2490</v>
      </c>
    </row>
    <row r="9526" spans="1:1" x14ac:dyDescent="0.15">
      <c r="A9526" s="10" t="s">
        <v>10273</v>
      </c>
    </row>
    <row r="9527" spans="1:1" x14ac:dyDescent="0.15">
      <c r="A9527" s="10" t="s">
        <v>10274</v>
      </c>
    </row>
    <row r="9528" spans="1:1" x14ac:dyDescent="0.15">
      <c r="A9528" s="10" t="s">
        <v>10275</v>
      </c>
    </row>
    <row r="9529" spans="1:1" x14ac:dyDescent="0.15">
      <c r="A9529" s="10" t="s">
        <v>10276</v>
      </c>
    </row>
    <row r="9530" spans="1:1" x14ac:dyDescent="0.15">
      <c r="A9530" s="10" t="s">
        <v>10277</v>
      </c>
    </row>
    <row r="9531" spans="1:1" x14ac:dyDescent="0.15">
      <c r="A9531" s="10" t="s">
        <v>10278</v>
      </c>
    </row>
    <row r="9532" spans="1:1" x14ac:dyDescent="0.15">
      <c r="A9532" s="10" t="s">
        <v>2491</v>
      </c>
    </row>
    <row r="9533" spans="1:1" x14ac:dyDescent="0.15">
      <c r="A9533" s="10" t="s">
        <v>10279</v>
      </c>
    </row>
    <row r="9534" spans="1:1" x14ac:dyDescent="0.15">
      <c r="A9534" s="10" t="s">
        <v>10280</v>
      </c>
    </row>
    <row r="9535" spans="1:1" x14ac:dyDescent="0.15">
      <c r="A9535" s="10" t="s">
        <v>2006</v>
      </c>
    </row>
    <row r="9536" spans="1:1" x14ac:dyDescent="0.15">
      <c r="A9536" s="10" t="s">
        <v>10281</v>
      </c>
    </row>
    <row r="9537" spans="1:1" x14ac:dyDescent="0.15">
      <c r="A9537" s="10" t="s">
        <v>10282</v>
      </c>
    </row>
    <row r="9538" spans="1:1" x14ac:dyDescent="0.15">
      <c r="A9538" s="10" t="s">
        <v>2007</v>
      </c>
    </row>
    <row r="9539" spans="1:1" x14ac:dyDescent="0.15">
      <c r="A9539" s="10" t="s">
        <v>2492</v>
      </c>
    </row>
    <row r="9540" spans="1:1" x14ac:dyDescent="0.15">
      <c r="A9540" s="10" t="s">
        <v>10283</v>
      </c>
    </row>
    <row r="9541" spans="1:1" x14ac:dyDescent="0.15">
      <c r="A9541" s="10" t="s">
        <v>10284</v>
      </c>
    </row>
    <row r="9542" spans="1:1" x14ac:dyDescent="0.15">
      <c r="A9542" s="10" t="s">
        <v>3452</v>
      </c>
    </row>
    <row r="9543" spans="1:1" x14ac:dyDescent="0.15">
      <c r="A9543" s="10" t="s">
        <v>3453</v>
      </c>
    </row>
    <row r="9544" spans="1:1" x14ac:dyDescent="0.15">
      <c r="A9544" s="10" t="s">
        <v>2493</v>
      </c>
    </row>
    <row r="9545" spans="1:1" x14ac:dyDescent="0.15">
      <c r="A9545" s="10" t="s">
        <v>10285</v>
      </c>
    </row>
    <row r="9546" spans="1:1" x14ac:dyDescent="0.15">
      <c r="A9546" s="10" t="s">
        <v>10286</v>
      </c>
    </row>
    <row r="9547" spans="1:1" x14ac:dyDescent="0.15">
      <c r="A9547" s="10" t="s">
        <v>10287</v>
      </c>
    </row>
    <row r="9548" spans="1:1" x14ac:dyDescent="0.15">
      <c r="A9548" s="10" t="s">
        <v>10288</v>
      </c>
    </row>
    <row r="9549" spans="1:1" x14ac:dyDescent="0.15">
      <c r="A9549" s="10" t="s">
        <v>10289</v>
      </c>
    </row>
    <row r="9550" spans="1:1" x14ac:dyDescent="0.15">
      <c r="A9550" s="10" t="s">
        <v>10290</v>
      </c>
    </row>
    <row r="9551" spans="1:1" x14ac:dyDescent="0.15">
      <c r="A9551" s="10" t="s">
        <v>10291</v>
      </c>
    </row>
    <row r="9552" spans="1:1" x14ac:dyDescent="0.15">
      <c r="A9552" s="10" t="s">
        <v>10292</v>
      </c>
    </row>
    <row r="9553" spans="1:1" x14ac:dyDescent="0.15">
      <c r="A9553" s="10" t="s">
        <v>2494</v>
      </c>
    </row>
    <row r="9554" spans="1:1" x14ac:dyDescent="0.15">
      <c r="A9554" s="10" t="s">
        <v>2495</v>
      </c>
    </row>
    <row r="9555" spans="1:1" x14ac:dyDescent="0.15">
      <c r="A9555" s="10" t="s">
        <v>19261</v>
      </c>
    </row>
    <row r="9556" spans="1:1" x14ac:dyDescent="0.15">
      <c r="A9556" s="10" t="s">
        <v>10293</v>
      </c>
    </row>
    <row r="9557" spans="1:1" x14ac:dyDescent="0.15">
      <c r="A9557" s="10" t="s">
        <v>10294</v>
      </c>
    </row>
    <row r="9558" spans="1:1" x14ac:dyDescent="0.15">
      <c r="A9558" s="10" t="s">
        <v>10295</v>
      </c>
    </row>
    <row r="9559" spans="1:1" x14ac:dyDescent="0.15">
      <c r="A9559" s="10" t="s">
        <v>10296</v>
      </c>
    </row>
    <row r="9560" spans="1:1" x14ac:dyDescent="0.15">
      <c r="A9560" s="10" t="s">
        <v>10297</v>
      </c>
    </row>
    <row r="9561" spans="1:1" x14ac:dyDescent="0.15">
      <c r="A9561" s="10" t="s">
        <v>10298</v>
      </c>
    </row>
    <row r="9562" spans="1:1" x14ac:dyDescent="0.15">
      <c r="A9562" s="10" t="s">
        <v>10299</v>
      </c>
    </row>
    <row r="9563" spans="1:1" x14ac:dyDescent="0.15">
      <c r="A9563" s="10" t="s">
        <v>10300</v>
      </c>
    </row>
    <row r="9564" spans="1:1" x14ac:dyDescent="0.15">
      <c r="A9564" s="10" t="s">
        <v>2497</v>
      </c>
    </row>
    <row r="9565" spans="1:1" x14ac:dyDescent="0.15">
      <c r="A9565" s="10" t="s">
        <v>10301</v>
      </c>
    </row>
    <row r="9566" spans="1:1" x14ac:dyDescent="0.15">
      <c r="A9566" s="10" t="s">
        <v>10302</v>
      </c>
    </row>
    <row r="9567" spans="1:1" x14ac:dyDescent="0.15">
      <c r="A9567" s="10" t="s">
        <v>2496</v>
      </c>
    </row>
    <row r="9568" spans="1:1" x14ac:dyDescent="0.15">
      <c r="A9568" s="10" t="s">
        <v>10303</v>
      </c>
    </row>
    <row r="9569" spans="1:1" x14ac:dyDescent="0.15">
      <c r="A9569" s="10" t="s">
        <v>10304</v>
      </c>
    </row>
    <row r="9570" spans="1:1" x14ac:dyDescent="0.15">
      <c r="A9570" s="10" t="s">
        <v>10305</v>
      </c>
    </row>
    <row r="9571" spans="1:1" x14ac:dyDescent="0.15">
      <c r="A9571" s="10" t="s">
        <v>19262</v>
      </c>
    </row>
    <row r="9572" spans="1:1" x14ac:dyDescent="0.15">
      <c r="A9572" s="10" t="s">
        <v>2498</v>
      </c>
    </row>
    <row r="9573" spans="1:1" x14ac:dyDescent="0.15">
      <c r="A9573" s="10" t="s">
        <v>19263</v>
      </c>
    </row>
    <row r="9574" spans="1:1" x14ac:dyDescent="0.15">
      <c r="A9574" s="10" t="s">
        <v>10306</v>
      </c>
    </row>
    <row r="9575" spans="1:1" x14ac:dyDescent="0.15">
      <c r="A9575" s="10" t="s">
        <v>10307</v>
      </c>
    </row>
    <row r="9576" spans="1:1" x14ac:dyDescent="0.15">
      <c r="A9576" s="10" t="s">
        <v>10308</v>
      </c>
    </row>
    <row r="9577" spans="1:1" x14ac:dyDescent="0.15">
      <c r="A9577" s="10" t="s">
        <v>10309</v>
      </c>
    </row>
    <row r="9578" spans="1:1" x14ac:dyDescent="0.15">
      <c r="A9578" s="10" t="s">
        <v>10310</v>
      </c>
    </row>
    <row r="9579" spans="1:1" x14ac:dyDescent="0.15">
      <c r="A9579" s="10" t="s">
        <v>10311</v>
      </c>
    </row>
    <row r="9580" spans="1:1" x14ac:dyDescent="0.15">
      <c r="A9580" s="10" t="s">
        <v>10312</v>
      </c>
    </row>
    <row r="9581" spans="1:1" x14ac:dyDescent="0.15">
      <c r="A9581" s="10" t="s">
        <v>10313</v>
      </c>
    </row>
    <row r="9582" spans="1:1" x14ac:dyDescent="0.15">
      <c r="A9582" s="10" t="s">
        <v>10314</v>
      </c>
    </row>
    <row r="9583" spans="1:1" x14ac:dyDescent="0.15">
      <c r="A9583" s="10" t="s">
        <v>10315</v>
      </c>
    </row>
    <row r="9584" spans="1:1" x14ac:dyDescent="0.15">
      <c r="A9584" s="10" t="s">
        <v>10316</v>
      </c>
    </row>
    <row r="9585" spans="1:1" x14ac:dyDescent="0.15">
      <c r="A9585" s="10" t="s">
        <v>10317</v>
      </c>
    </row>
    <row r="9586" spans="1:1" x14ac:dyDescent="0.15">
      <c r="A9586" s="10" t="s">
        <v>10318</v>
      </c>
    </row>
    <row r="9587" spans="1:1" x14ac:dyDescent="0.15">
      <c r="A9587" s="10" t="s">
        <v>10319</v>
      </c>
    </row>
    <row r="9588" spans="1:1" x14ac:dyDescent="0.15">
      <c r="A9588" s="10" t="s">
        <v>10320</v>
      </c>
    </row>
    <row r="9589" spans="1:1" x14ac:dyDescent="0.15">
      <c r="A9589" s="10" t="s">
        <v>19264</v>
      </c>
    </row>
    <row r="9590" spans="1:1" x14ac:dyDescent="0.15">
      <c r="A9590" s="10" t="s">
        <v>10321</v>
      </c>
    </row>
    <row r="9591" spans="1:1" x14ac:dyDescent="0.15">
      <c r="A9591" s="10" t="s">
        <v>10322</v>
      </c>
    </row>
    <row r="9592" spans="1:1" x14ac:dyDescent="0.15">
      <c r="A9592" s="10" t="s">
        <v>10323</v>
      </c>
    </row>
    <row r="9593" spans="1:1" x14ac:dyDescent="0.15">
      <c r="A9593" s="10" t="s">
        <v>10324</v>
      </c>
    </row>
    <row r="9594" spans="1:1" x14ac:dyDescent="0.15">
      <c r="A9594" s="10" t="s">
        <v>2499</v>
      </c>
    </row>
    <row r="9595" spans="1:1" x14ac:dyDescent="0.15">
      <c r="A9595" s="10" t="s">
        <v>10325</v>
      </c>
    </row>
    <row r="9596" spans="1:1" x14ac:dyDescent="0.15">
      <c r="A9596" s="10" t="s">
        <v>10326</v>
      </c>
    </row>
    <row r="9597" spans="1:1" x14ac:dyDescent="0.15">
      <c r="A9597" s="10" t="s">
        <v>19265</v>
      </c>
    </row>
    <row r="9598" spans="1:1" x14ac:dyDescent="0.15">
      <c r="A9598" s="10" t="s">
        <v>19266</v>
      </c>
    </row>
    <row r="9599" spans="1:1" x14ac:dyDescent="0.15">
      <c r="A9599" s="10" t="s">
        <v>19267</v>
      </c>
    </row>
    <row r="9600" spans="1:1" x14ac:dyDescent="0.15">
      <c r="A9600" s="10" t="s">
        <v>19268</v>
      </c>
    </row>
    <row r="9601" spans="1:1" x14ac:dyDescent="0.15">
      <c r="A9601" s="10" t="s">
        <v>19269</v>
      </c>
    </row>
    <row r="9602" spans="1:1" x14ac:dyDescent="0.15">
      <c r="A9602" s="10" t="s">
        <v>19270</v>
      </c>
    </row>
    <row r="9603" spans="1:1" x14ac:dyDescent="0.15">
      <c r="A9603" s="10" t="s">
        <v>19271</v>
      </c>
    </row>
    <row r="9604" spans="1:1" x14ac:dyDescent="0.15">
      <c r="A9604" s="10" t="s">
        <v>19272</v>
      </c>
    </row>
    <row r="9605" spans="1:1" x14ac:dyDescent="0.15">
      <c r="A9605" s="10" t="s">
        <v>19273</v>
      </c>
    </row>
    <row r="9606" spans="1:1" x14ac:dyDescent="0.15">
      <c r="A9606" s="10" t="s">
        <v>10327</v>
      </c>
    </row>
    <row r="9607" spans="1:1" x14ac:dyDescent="0.15">
      <c r="A9607" s="10" t="s">
        <v>10328</v>
      </c>
    </row>
    <row r="9608" spans="1:1" x14ac:dyDescent="0.15">
      <c r="A9608" s="10" t="s">
        <v>10329</v>
      </c>
    </row>
    <row r="9609" spans="1:1" x14ac:dyDescent="0.15">
      <c r="A9609" s="10" t="s">
        <v>10330</v>
      </c>
    </row>
    <row r="9610" spans="1:1" x14ac:dyDescent="0.15">
      <c r="A9610" s="10" t="s">
        <v>10331</v>
      </c>
    </row>
    <row r="9611" spans="1:1" x14ac:dyDescent="0.15">
      <c r="A9611" s="10" t="s">
        <v>10332</v>
      </c>
    </row>
    <row r="9612" spans="1:1" x14ac:dyDescent="0.15">
      <c r="A9612" s="10" t="s">
        <v>19274</v>
      </c>
    </row>
    <row r="9613" spans="1:1" x14ac:dyDescent="0.15">
      <c r="A9613" s="10" t="s">
        <v>10333</v>
      </c>
    </row>
    <row r="9614" spans="1:1" x14ac:dyDescent="0.15">
      <c r="A9614" s="10" t="s">
        <v>10334</v>
      </c>
    </row>
    <row r="9615" spans="1:1" x14ac:dyDescent="0.15">
      <c r="A9615" s="10" t="s">
        <v>10335</v>
      </c>
    </row>
    <row r="9616" spans="1:1" x14ac:dyDescent="0.15">
      <c r="A9616" s="10" t="s">
        <v>10336</v>
      </c>
    </row>
    <row r="9617" spans="1:1" x14ac:dyDescent="0.15">
      <c r="A9617" s="10" t="s">
        <v>10337</v>
      </c>
    </row>
    <row r="9618" spans="1:1" x14ac:dyDescent="0.15">
      <c r="A9618" s="10" t="s">
        <v>19275</v>
      </c>
    </row>
    <row r="9619" spans="1:1" x14ac:dyDescent="0.15">
      <c r="A9619" s="10" t="s">
        <v>10338</v>
      </c>
    </row>
    <row r="9620" spans="1:1" x14ac:dyDescent="0.15">
      <c r="A9620" s="10" t="s">
        <v>10339</v>
      </c>
    </row>
    <row r="9621" spans="1:1" x14ac:dyDescent="0.15">
      <c r="A9621" s="10" t="s">
        <v>10340</v>
      </c>
    </row>
    <row r="9622" spans="1:1" x14ac:dyDescent="0.15">
      <c r="A9622" s="10" t="s">
        <v>10341</v>
      </c>
    </row>
    <row r="9623" spans="1:1" x14ac:dyDescent="0.15">
      <c r="A9623" s="10" t="s">
        <v>10342</v>
      </c>
    </row>
    <row r="9624" spans="1:1" x14ac:dyDescent="0.15">
      <c r="A9624" s="10" t="s">
        <v>19276</v>
      </c>
    </row>
    <row r="9625" spans="1:1" x14ac:dyDescent="0.15">
      <c r="A9625" s="10" t="s">
        <v>10343</v>
      </c>
    </row>
    <row r="9626" spans="1:1" x14ac:dyDescent="0.15">
      <c r="A9626" s="10" t="s">
        <v>10344</v>
      </c>
    </row>
    <row r="9627" spans="1:1" x14ac:dyDescent="0.15">
      <c r="A9627" s="10" t="s">
        <v>10345</v>
      </c>
    </row>
    <row r="9628" spans="1:1" x14ac:dyDescent="0.15">
      <c r="A9628" s="10" t="s">
        <v>10346</v>
      </c>
    </row>
    <row r="9629" spans="1:1" x14ac:dyDescent="0.15">
      <c r="A9629" s="10" t="s">
        <v>10347</v>
      </c>
    </row>
    <row r="9630" spans="1:1" x14ac:dyDescent="0.15">
      <c r="A9630" s="10" t="s">
        <v>10348</v>
      </c>
    </row>
    <row r="9631" spans="1:1" x14ac:dyDescent="0.15">
      <c r="A9631" s="10" t="s">
        <v>19277</v>
      </c>
    </row>
    <row r="9632" spans="1:1" x14ac:dyDescent="0.15">
      <c r="A9632" s="10" t="s">
        <v>10349</v>
      </c>
    </row>
    <row r="9633" spans="1:1" x14ac:dyDescent="0.15">
      <c r="A9633" s="10" t="s">
        <v>10350</v>
      </c>
    </row>
    <row r="9634" spans="1:1" x14ac:dyDescent="0.15">
      <c r="A9634" s="10" t="s">
        <v>10351</v>
      </c>
    </row>
    <row r="9635" spans="1:1" x14ac:dyDescent="0.15">
      <c r="A9635" s="10" t="s">
        <v>10352</v>
      </c>
    </row>
    <row r="9636" spans="1:1" x14ac:dyDescent="0.15">
      <c r="A9636" s="10" t="s">
        <v>10353</v>
      </c>
    </row>
    <row r="9637" spans="1:1" x14ac:dyDescent="0.15">
      <c r="A9637" s="10" t="s">
        <v>10354</v>
      </c>
    </row>
    <row r="9638" spans="1:1" x14ac:dyDescent="0.15">
      <c r="A9638" s="10" t="s">
        <v>19278</v>
      </c>
    </row>
    <row r="9639" spans="1:1" x14ac:dyDescent="0.15">
      <c r="A9639" s="10" t="s">
        <v>10355</v>
      </c>
    </row>
    <row r="9640" spans="1:1" x14ac:dyDescent="0.15">
      <c r="A9640" s="10" t="s">
        <v>10356</v>
      </c>
    </row>
    <row r="9641" spans="1:1" x14ac:dyDescent="0.15">
      <c r="A9641" s="10" t="s">
        <v>10357</v>
      </c>
    </row>
    <row r="9642" spans="1:1" x14ac:dyDescent="0.15">
      <c r="A9642" s="10" t="s">
        <v>10358</v>
      </c>
    </row>
    <row r="9643" spans="1:1" x14ac:dyDescent="0.15">
      <c r="A9643" s="10" t="s">
        <v>10359</v>
      </c>
    </row>
    <row r="9644" spans="1:1" x14ac:dyDescent="0.15">
      <c r="A9644" s="10" t="s">
        <v>10360</v>
      </c>
    </row>
    <row r="9645" spans="1:1" x14ac:dyDescent="0.15">
      <c r="A9645" s="10" t="s">
        <v>10361</v>
      </c>
    </row>
    <row r="9646" spans="1:1" x14ac:dyDescent="0.15">
      <c r="A9646" s="10" t="s">
        <v>10362</v>
      </c>
    </row>
    <row r="9647" spans="1:1" x14ac:dyDescent="0.15">
      <c r="A9647" s="10" t="s">
        <v>10363</v>
      </c>
    </row>
    <row r="9648" spans="1:1" x14ac:dyDescent="0.15">
      <c r="A9648" s="10" t="s">
        <v>10364</v>
      </c>
    </row>
    <row r="9649" spans="1:1" x14ac:dyDescent="0.15">
      <c r="A9649" s="10" t="s">
        <v>10365</v>
      </c>
    </row>
    <row r="9650" spans="1:1" x14ac:dyDescent="0.15">
      <c r="A9650" s="10" t="s">
        <v>10366</v>
      </c>
    </row>
    <row r="9651" spans="1:1" x14ac:dyDescent="0.15">
      <c r="A9651" s="10" t="s">
        <v>10367</v>
      </c>
    </row>
    <row r="9652" spans="1:1" x14ac:dyDescent="0.15">
      <c r="A9652" s="10" t="s">
        <v>10368</v>
      </c>
    </row>
    <row r="9653" spans="1:1" x14ac:dyDescent="0.15">
      <c r="A9653" s="10" t="s">
        <v>10369</v>
      </c>
    </row>
    <row r="9654" spans="1:1" x14ac:dyDescent="0.15">
      <c r="A9654" s="10" t="s">
        <v>10370</v>
      </c>
    </row>
    <row r="9655" spans="1:1" x14ac:dyDescent="0.15">
      <c r="A9655" s="10" t="s">
        <v>10371</v>
      </c>
    </row>
    <row r="9656" spans="1:1" x14ac:dyDescent="0.15">
      <c r="A9656" s="10" t="s">
        <v>10372</v>
      </c>
    </row>
    <row r="9657" spans="1:1" x14ac:dyDescent="0.15">
      <c r="A9657" s="10" t="s">
        <v>10373</v>
      </c>
    </row>
    <row r="9658" spans="1:1" x14ac:dyDescent="0.15">
      <c r="A9658" s="10" t="s">
        <v>10374</v>
      </c>
    </row>
    <row r="9659" spans="1:1" x14ac:dyDescent="0.15">
      <c r="A9659" s="10" t="s">
        <v>10375</v>
      </c>
    </row>
    <row r="9660" spans="1:1" x14ac:dyDescent="0.15">
      <c r="A9660" s="10" t="s">
        <v>10376</v>
      </c>
    </row>
    <row r="9661" spans="1:1" x14ac:dyDescent="0.15">
      <c r="A9661" s="10" t="s">
        <v>10377</v>
      </c>
    </row>
    <row r="9662" spans="1:1" x14ac:dyDescent="0.15">
      <c r="A9662" s="10" t="s">
        <v>10378</v>
      </c>
    </row>
    <row r="9663" spans="1:1" x14ac:dyDescent="0.15">
      <c r="A9663" s="10" t="s">
        <v>10379</v>
      </c>
    </row>
    <row r="9664" spans="1:1" x14ac:dyDescent="0.15">
      <c r="A9664" s="10" t="s">
        <v>10380</v>
      </c>
    </row>
    <row r="9665" spans="1:1" x14ac:dyDescent="0.15">
      <c r="A9665" s="10" t="s">
        <v>10381</v>
      </c>
    </row>
    <row r="9666" spans="1:1" x14ac:dyDescent="0.15">
      <c r="A9666" s="10" t="s">
        <v>2500</v>
      </c>
    </row>
    <row r="9667" spans="1:1" x14ac:dyDescent="0.15">
      <c r="A9667" s="10" t="s">
        <v>10382</v>
      </c>
    </row>
    <row r="9668" spans="1:1" x14ac:dyDescent="0.15">
      <c r="A9668" s="10" t="s">
        <v>10383</v>
      </c>
    </row>
    <row r="9669" spans="1:1" x14ac:dyDescent="0.15">
      <c r="A9669" s="10" t="s">
        <v>10384</v>
      </c>
    </row>
    <row r="9670" spans="1:1" x14ac:dyDescent="0.15">
      <c r="A9670" s="10" t="s">
        <v>19279</v>
      </c>
    </row>
    <row r="9671" spans="1:1" x14ac:dyDescent="0.15">
      <c r="A9671" s="10" t="s">
        <v>10385</v>
      </c>
    </row>
    <row r="9672" spans="1:1" x14ac:dyDescent="0.15">
      <c r="A9672" s="10" t="s">
        <v>10386</v>
      </c>
    </row>
    <row r="9673" spans="1:1" x14ac:dyDescent="0.15">
      <c r="A9673" s="10" t="s">
        <v>10387</v>
      </c>
    </row>
    <row r="9674" spans="1:1" x14ac:dyDescent="0.15">
      <c r="A9674" s="10" t="s">
        <v>10388</v>
      </c>
    </row>
    <row r="9675" spans="1:1" x14ac:dyDescent="0.15">
      <c r="A9675" s="10" t="s">
        <v>10389</v>
      </c>
    </row>
    <row r="9676" spans="1:1" x14ac:dyDescent="0.15">
      <c r="A9676" s="10" t="s">
        <v>10390</v>
      </c>
    </row>
    <row r="9677" spans="1:1" x14ac:dyDescent="0.15">
      <c r="A9677" s="10" t="s">
        <v>10391</v>
      </c>
    </row>
    <row r="9678" spans="1:1" x14ac:dyDescent="0.15">
      <c r="A9678" s="10" t="s">
        <v>10392</v>
      </c>
    </row>
    <row r="9679" spans="1:1" x14ac:dyDescent="0.15">
      <c r="A9679" s="10" t="s">
        <v>10393</v>
      </c>
    </row>
    <row r="9680" spans="1:1" x14ac:dyDescent="0.15">
      <c r="A9680" s="10" t="s">
        <v>2501</v>
      </c>
    </row>
    <row r="9681" spans="1:1" x14ac:dyDescent="0.15">
      <c r="A9681" s="10" t="s">
        <v>10394</v>
      </c>
    </row>
    <row r="9682" spans="1:1" x14ac:dyDescent="0.15">
      <c r="A9682" s="10" t="s">
        <v>19280</v>
      </c>
    </row>
    <row r="9683" spans="1:1" x14ac:dyDescent="0.15">
      <c r="A9683" s="10" t="s">
        <v>19281</v>
      </c>
    </row>
    <row r="9684" spans="1:1" x14ac:dyDescent="0.15">
      <c r="A9684" s="10" t="s">
        <v>19282</v>
      </c>
    </row>
    <row r="9685" spans="1:1" x14ac:dyDescent="0.15">
      <c r="A9685" s="10" t="s">
        <v>19283</v>
      </c>
    </row>
    <row r="9686" spans="1:1" x14ac:dyDescent="0.15">
      <c r="A9686" s="10" t="s">
        <v>19284</v>
      </c>
    </row>
    <row r="9687" spans="1:1" x14ac:dyDescent="0.15">
      <c r="A9687" s="10" t="s">
        <v>19285</v>
      </c>
    </row>
    <row r="9688" spans="1:1" x14ac:dyDescent="0.15">
      <c r="A9688" s="10" t="s">
        <v>19286</v>
      </c>
    </row>
    <row r="9689" spans="1:1" x14ac:dyDescent="0.15">
      <c r="A9689" s="10" t="s">
        <v>3454</v>
      </c>
    </row>
    <row r="9690" spans="1:1" x14ac:dyDescent="0.15">
      <c r="A9690" s="10" t="s">
        <v>10395</v>
      </c>
    </row>
    <row r="9691" spans="1:1" x14ac:dyDescent="0.15">
      <c r="A9691" s="10" t="s">
        <v>10396</v>
      </c>
    </row>
    <row r="9692" spans="1:1" x14ac:dyDescent="0.15">
      <c r="A9692" s="10" t="s">
        <v>10397</v>
      </c>
    </row>
    <row r="9693" spans="1:1" x14ac:dyDescent="0.15">
      <c r="A9693" s="10" t="s">
        <v>10398</v>
      </c>
    </row>
    <row r="9694" spans="1:1" x14ac:dyDescent="0.15">
      <c r="A9694" s="10" t="s">
        <v>10399</v>
      </c>
    </row>
    <row r="9695" spans="1:1" x14ac:dyDescent="0.15">
      <c r="A9695" s="10" t="s">
        <v>10400</v>
      </c>
    </row>
    <row r="9696" spans="1:1" x14ac:dyDescent="0.15">
      <c r="A9696" s="10" t="s">
        <v>19287</v>
      </c>
    </row>
    <row r="9697" spans="1:1" x14ac:dyDescent="0.15">
      <c r="A9697" s="10" t="s">
        <v>10401</v>
      </c>
    </row>
    <row r="9698" spans="1:1" x14ac:dyDescent="0.15">
      <c r="A9698" s="10" t="s">
        <v>10402</v>
      </c>
    </row>
    <row r="9699" spans="1:1" x14ac:dyDescent="0.15">
      <c r="A9699" s="10" t="s">
        <v>10403</v>
      </c>
    </row>
    <row r="9700" spans="1:1" x14ac:dyDescent="0.15">
      <c r="A9700" s="10" t="s">
        <v>10404</v>
      </c>
    </row>
    <row r="9701" spans="1:1" x14ac:dyDescent="0.15">
      <c r="A9701" s="10" t="s">
        <v>10405</v>
      </c>
    </row>
    <row r="9702" spans="1:1" x14ac:dyDescent="0.15">
      <c r="A9702" s="10" t="s">
        <v>10406</v>
      </c>
    </row>
    <row r="9703" spans="1:1" x14ac:dyDescent="0.15">
      <c r="A9703" s="10" t="s">
        <v>19288</v>
      </c>
    </row>
    <row r="9704" spans="1:1" x14ac:dyDescent="0.15">
      <c r="A9704" s="10" t="s">
        <v>10407</v>
      </c>
    </row>
    <row r="9705" spans="1:1" x14ac:dyDescent="0.15">
      <c r="A9705" s="10" t="s">
        <v>10408</v>
      </c>
    </row>
    <row r="9706" spans="1:1" x14ac:dyDescent="0.15">
      <c r="A9706" s="10" t="s">
        <v>10409</v>
      </c>
    </row>
    <row r="9707" spans="1:1" x14ac:dyDescent="0.15">
      <c r="A9707" s="10" t="s">
        <v>10410</v>
      </c>
    </row>
    <row r="9708" spans="1:1" x14ac:dyDescent="0.15">
      <c r="A9708" s="10" t="s">
        <v>10411</v>
      </c>
    </row>
    <row r="9709" spans="1:1" x14ac:dyDescent="0.15">
      <c r="A9709" s="10" t="s">
        <v>10412</v>
      </c>
    </row>
    <row r="9710" spans="1:1" x14ac:dyDescent="0.15">
      <c r="A9710" s="10" t="s">
        <v>19289</v>
      </c>
    </row>
    <row r="9711" spans="1:1" x14ac:dyDescent="0.15">
      <c r="A9711" s="10" t="s">
        <v>10413</v>
      </c>
    </row>
    <row r="9712" spans="1:1" x14ac:dyDescent="0.15">
      <c r="A9712" s="10" t="s">
        <v>10414</v>
      </c>
    </row>
    <row r="9713" spans="1:1" x14ac:dyDescent="0.15">
      <c r="A9713" s="10" t="s">
        <v>10415</v>
      </c>
    </row>
    <row r="9714" spans="1:1" x14ac:dyDescent="0.15">
      <c r="A9714" s="10" t="s">
        <v>10416</v>
      </c>
    </row>
    <row r="9715" spans="1:1" x14ac:dyDescent="0.15">
      <c r="A9715" s="10" t="s">
        <v>10417</v>
      </c>
    </row>
    <row r="9716" spans="1:1" x14ac:dyDescent="0.15">
      <c r="A9716" s="10" t="s">
        <v>19290</v>
      </c>
    </row>
    <row r="9717" spans="1:1" x14ac:dyDescent="0.15">
      <c r="A9717" s="10" t="s">
        <v>10418</v>
      </c>
    </row>
    <row r="9718" spans="1:1" x14ac:dyDescent="0.15">
      <c r="A9718" s="10" t="s">
        <v>10419</v>
      </c>
    </row>
    <row r="9719" spans="1:1" x14ac:dyDescent="0.15">
      <c r="A9719" s="10" t="s">
        <v>10420</v>
      </c>
    </row>
    <row r="9720" spans="1:1" x14ac:dyDescent="0.15">
      <c r="A9720" s="10" t="s">
        <v>10421</v>
      </c>
    </row>
    <row r="9721" spans="1:1" x14ac:dyDescent="0.15">
      <c r="A9721" s="10" t="s">
        <v>10422</v>
      </c>
    </row>
    <row r="9722" spans="1:1" x14ac:dyDescent="0.15">
      <c r="A9722" s="10" t="s">
        <v>10423</v>
      </c>
    </row>
    <row r="9723" spans="1:1" x14ac:dyDescent="0.15">
      <c r="A9723" s="10" t="s">
        <v>10424</v>
      </c>
    </row>
    <row r="9724" spans="1:1" x14ac:dyDescent="0.15">
      <c r="A9724" s="10" t="s">
        <v>10425</v>
      </c>
    </row>
    <row r="9725" spans="1:1" x14ac:dyDescent="0.15">
      <c r="A9725" s="10" t="s">
        <v>10426</v>
      </c>
    </row>
    <row r="9726" spans="1:1" x14ac:dyDescent="0.15">
      <c r="A9726" s="10" t="s">
        <v>19291</v>
      </c>
    </row>
    <row r="9727" spans="1:1" x14ac:dyDescent="0.15">
      <c r="A9727" s="10" t="s">
        <v>10427</v>
      </c>
    </row>
    <row r="9728" spans="1:1" x14ac:dyDescent="0.15">
      <c r="A9728" s="10" t="s">
        <v>10428</v>
      </c>
    </row>
    <row r="9729" spans="1:1" x14ac:dyDescent="0.15">
      <c r="A9729" s="10" t="s">
        <v>10429</v>
      </c>
    </row>
    <row r="9730" spans="1:1" x14ac:dyDescent="0.15">
      <c r="A9730" s="10" t="s">
        <v>10430</v>
      </c>
    </row>
    <row r="9731" spans="1:1" x14ac:dyDescent="0.15">
      <c r="A9731" s="10" t="s">
        <v>10431</v>
      </c>
    </row>
    <row r="9732" spans="1:1" x14ac:dyDescent="0.15">
      <c r="A9732" s="10" t="s">
        <v>10432</v>
      </c>
    </row>
    <row r="9733" spans="1:1" x14ac:dyDescent="0.15">
      <c r="A9733" s="10" t="s">
        <v>19292</v>
      </c>
    </row>
    <row r="9734" spans="1:1" x14ac:dyDescent="0.15">
      <c r="A9734" s="10" t="s">
        <v>10433</v>
      </c>
    </row>
    <row r="9735" spans="1:1" x14ac:dyDescent="0.15">
      <c r="A9735" s="10" t="s">
        <v>10434</v>
      </c>
    </row>
    <row r="9736" spans="1:1" x14ac:dyDescent="0.15">
      <c r="A9736" s="10" t="s">
        <v>10435</v>
      </c>
    </row>
    <row r="9737" spans="1:1" x14ac:dyDescent="0.15">
      <c r="A9737" s="10" t="s">
        <v>10436</v>
      </c>
    </row>
    <row r="9738" spans="1:1" x14ac:dyDescent="0.15">
      <c r="A9738" s="10" t="s">
        <v>10437</v>
      </c>
    </row>
    <row r="9739" spans="1:1" x14ac:dyDescent="0.15">
      <c r="A9739" s="10" t="s">
        <v>10438</v>
      </c>
    </row>
    <row r="9740" spans="1:1" x14ac:dyDescent="0.15">
      <c r="A9740" s="10" t="s">
        <v>10439</v>
      </c>
    </row>
    <row r="9741" spans="1:1" x14ac:dyDescent="0.15">
      <c r="A9741" s="10" t="s">
        <v>10440</v>
      </c>
    </row>
    <row r="9742" spans="1:1" x14ac:dyDescent="0.15">
      <c r="A9742" s="10" t="s">
        <v>10441</v>
      </c>
    </row>
    <row r="9743" spans="1:1" x14ac:dyDescent="0.15">
      <c r="A9743" s="10" t="s">
        <v>10442</v>
      </c>
    </row>
    <row r="9744" spans="1:1" x14ac:dyDescent="0.15">
      <c r="A9744" s="10" t="s">
        <v>10444</v>
      </c>
    </row>
    <row r="9745" spans="1:1" x14ac:dyDescent="0.15">
      <c r="A9745" s="10" t="s">
        <v>10445</v>
      </c>
    </row>
    <row r="9746" spans="1:1" x14ac:dyDescent="0.15">
      <c r="A9746" s="10" t="s">
        <v>10446</v>
      </c>
    </row>
    <row r="9747" spans="1:1" x14ac:dyDescent="0.15">
      <c r="A9747" s="10" t="s">
        <v>10447</v>
      </c>
    </row>
    <row r="9748" spans="1:1" x14ac:dyDescent="0.15">
      <c r="A9748" s="10" t="s">
        <v>10448</v>
      </c>
    </row>
    <row r="9749" spans="1:1" x14ac:dyDescent="0.15">
      <c r="A9749" s="10" t="s">
        <v>10449</v>
      </c>
    </row>
    <row r="9750" spans="1:1" x14ac:dyDescent="0.15">
      <c r="A9750" s="10" t="s">
        <v>10450</v>
      </c>
    </row>
    <row r="9751" spans="1:1" x14ac:dyDescent="0.15">
      <c r="A9751" s="10" t="s">
        <v>10451</v>
      </c>
    </row>
    <row r="9752" spans="1:1" x14ac:dyDescent="0.15">
      <c r="A9752" s="10" t="s">
        <v>10452</v>
      </c>
    </row>
    <row r="9753" spans="1:1" x14ac:dyDescent="0.15">
      <c r="A9753" s="10" t="s">
        <v>10453</v>
      </c>
    </row>
    <row r="9754" spans="1:1" x14ac:dyDescent="0.15">
      <c r="A9754" s="10" t="s">
        <v>10454</v>
      </c>
    </row>
    <row r="9755" spans="1:1" x14ac:dyDescent="0.15">
      <c r="A9755" s="10" t="s">
        <v>10455</v>
      </c>
    </row>
    <row r="9756" spans="1:1" x14ac:dyDescent="0.15">
      <c r="A9756" s="10" t="s">
        <v>10456</v>
      </c>
    </row>
    <row r="9757" spans="1:1" x14ac:dyDescent="0.15">
      <c r="A9757" s="10" t="s">
        <v>10457</v>
      </c>
    </row>
    <row r="9758" spans="1:1" x14ac:dyDescent="0.15">
      <c r="A9758" s="10" t="s">
        <v>10458</v>
      </c>
    </row>
    <row r="9759" spans="1:1" x14ac:dyDescent="0.15">
      <c r="A9759" s="10" t="s">
        <v>10459</v>
      </c>
    </row>
    <row r="9760" spans="1:1" x14ac:dyDescent="0.15">
      <c r="A9760" s="10" t="s">
        <v>10460</v>
      </c>
    </row>
    <row r="9761" spans="1:1" x14ac:dyDescent="0.15">
      <c r="A9761" s="10" t="s">
        <v>10461</v>
      </c>
    </row>
    <row r="9762" spans="1:1" x14ac:dyDescent="0.15">
      <c r="A9762" s="10" t="s">
        <v>10462</v>
      </c>
    </row>
    <row r="9763" spans="1:1" x14ac:dyDescent="0.15">
      <c r="A9763" s="10" t="s">
        <v>10463</v>
      </c>
    </row>
    <row r="9764" spans="1:1" x14ac:dyDescent="0.15">
      <c r="A9764" s="10" t="s">
        <v>10464</v>
      </c>
    </row>
    <row r="9765" spans="1:1" x14ac:dyDescent="0.15">
      <c r="A9765" s="10" t="s">
        <v>10465</v>
      </c>
    </row>
    <row r="9766" spans="1:1" x14ac:dyDescent="0.15">
      <c r="A9766" s="10" t="s">
        <v>10466</v>
      </c>
    </row>
    <row r="9767" spans="1:1" x14ac:dyDescent="0.15">
      <c r="A9767" s="10" t="s">
        <v>10467</v>
      </c>
    </row>
    <row r="9768" spans="1:1" x14ac:dyDescent="0.15">
      <c r="A9768" s="10" t="s">
        <v>10468</v>
      </c>
    </row>
    <row r="9769" spans="1:1" x14ac:dyDescent="0.15">
      <c r="A9769" s="10" t="s">
        <v>10469</v>
      </c>
    </row>
    <row r="9770" spans="1:1" x14ac:dyDescent="0.15">
      <c r="A9770" s="10" t="s">
        <v>10470</v>
      </c>
    </row>
    <row r="9771" spans="1:1" x14ac:dyDescent="0.15">
      <c r="A9771" s="10" t="s">
        <v>10471</v>
      </c>
    </row>
    <row r="9772" spans="1:1" x14ac:dyDescent="0.15">
      <c r="A9772" s="10" t="s">
        <v>10472</v>
      </c>
    </row>
    <row r="9773" spans="1:1" x14ac:dyDescent="0.15">
      <c r="A9773" s="10" t="s">
        <v>10473</v>
      </c>
    </row>
    <row r="9774" spans="1:1" x14ac:dyDescent="0.15">
      <c r="A9774" s="10" t="s">
        <v>10474</v>
      </c>
    </row>
    <row r="9775" spans="1:1" x14ac:dyDescent="0.15">
      <c r="A9775" s="10" t="s">
        <v>10475</v>
      </c>
    </row>
    <row r="9776" spans="1:1" x14ac:dyDescent="0.15">
      <c r="A9776" s="10" t="s">
        <v>10476</v>
      </c>
    </row>
    <row r="9777" spans="1:1" x14ac:dyDescent="0.15">
      <c r="A9777" s="10" t="s">
        <v>19293</v>
      </c>
    </row>
    <row r="9778" spans="1:1" x14ac:dyDescent="0.15">
      <c r="A9778" s="10" t="s">
        <v>19294</v>
      </c>
    </row>
    <row r="9779" spans="1:1" x14ac:dyDescent="0.15">
      <c r="A9779" s="10" t="s">
        <v>19295</v>
      </c>
    </row>
    <row r="9780" spans="1:1" x14ac:dyDescent="0.15">
      <c r="A9780" s="10" t="s">
        <v>19296</v>
      </c>
    </row>
    <row r="9781" spans="1:1" x14ac:dyDescent="0.15">
      <c r="A9781" s="10" t="s">
        <v>19297</v>
      </c>
    </row>
    <row r="9782" spans="1:1" x14ac:dyDescent="0.15">
      <c r="A9782" s="10" t="s">
        <v>19298</v>
      </c>
    </row>
    <row r="9783" spans="1:1" x14ac:dyDescent="0.15">
      <c r="A9783" s="10" t="s">
        <v>19299</v>
      </c>
    </row>
    <row r="9784" spans="1:1" x14ac:dyDescent="0.15">
      <c r="A9784" s="10" t="s">
        <v>19300</v>
      </c>
    </row>
    <row r="9785" spans="1:1" x14ac:dyDescent="0.15">
      <c r="A9785" s="10" t="s">
        <v>10477</v>
      </c>
    </row>
    <row r="9786" spans="1:1" x14ac:dyDescent="0.15">
      <c r="A9786" s="10" t="s">
        <v>10478</v>
      </c>
    </row>
    <row r="9787" spans="1:1" x14ac:dyDescent="0.15">
      <c r="A9787" s="10" t="s">
        <v>10479</v>
      </c>
    </row>
    <row r="9788" spans="1:1" x14ac:dyDescent="0.15">
      <c r="A9788" s="10" t="s">
        <v>10480</v>
      </c>
    </row>
    <row r="9789" spans="1:1" x14ac:dyDescent="0.15">
      <c r="A9789" s="10" t="s">
        <v>10481</v>
      </c>
    </row>
    <row r="9790" spans="1:1" x14ac:dyDescent="0.15">
      <c r="A9790" s="10" t="s">
        <v>10482</v>
      </c>
    </row>
    <row r="9791" spans="1:1" x14ac:dyDescent="0.15">
      <c r="A9791" s="10" t="s">
        <v>19301</v>
      </c>
    </row>
    <row r="9792" spans="1:1" x14ac:dyDescent="0.15">
      <c r="A9792" s="10" t="s">
        <v>10483</v>
      </c>
    </row>
    <row r="9793" spans="1:1" x14ac:dyDescent="0.15">
      <c r="A9793" s="10" t="s">
        <v>10484</v>
      </c>
    </row>
    <row r="9794" spans="1:1" x14ac:dyDescent="0.15">
      <c r="A9794" s="10" t="s">
        <v>10485</v>
      </c>
    </row>
    <row r="9795" spans="1:1" x14ac:dyDescent="0.15">
      <c r="A9795" s="10" t="s">
        <v>10486</v>
      </c>
    </row>
    <row r="9796" spans="1:1" x14ac:dyDescent="0.15">
      <c r="A9796" s="10" t="s">
        <v>10487</v>
      </c>
    </row>
    <row r="9797" spans="1:1" x14ac:dyDescent="0.15">
      <c r="A9797" s="10" t="s">
        <v>10488</v>
      </c>
    </row>
    <row r="9798" spans="1:1" x14ac:dyDescent="0.15">
      <c r="A9798" s="10" t="s">
        <v>19302</v>
      </c>
    </row>
    <row r="9799" spans="1:1" x14ac:dyDescent="0.15">
      <c r="A9799" s="10" t="s">
        <v>10489</v>
      </c>
    </row>
    <row r="9800" spans="1:1" x14ac:dyDescent="0.15">
      <c r="A9800" s="10" t="s">
        <v>10490</v>
      </c>
    </row>
    <row r="9801" spans="1:1" x14ac:dyDescent="0.15">
      <c r="A9801" s="10" t="s">
        <v>10491</v>
      </c>
    </row>
    <row r="9802" spans="1:1" x14ac:dyDescent="0.15">
      <c r="A9802" s="10" t="s">
        <v>10492</v>
      </c>
    </row>
    <row r="9803" spans="1:1" x14ac:dyDescent="0.15">
      <c r="A9803" s="10" t="s">
        <v>10493</v>
      </c>
    </row>
    <row r="9804" spans="1:1" x14ac:dyDescent="0.15">
      <c r="A9804" s="10" t="s">
        <v>10494</v>
      </c>
    </row>
    <row r="9805" spans="1:1" x14ac:dyDescent="0.15">
      <c r="A9805" s="10" t="s">
        <v>19303</v>
      </c>
    </row>
    <row r="9806" spans="1:1" x14ac:dyDescent="0.15">
      <c r="A9806" s="10" t="s">
        <v>10495</v>
      </c>
    </row>
    <row r="9807" spans="1:1" x14ac:dyDescent="0.15">
      <c r="A9807" s="10" t="s">
        <v>10496</v>
      </c>
    </row>
    <row r="9808" spans="1:1" x14ac:dyDescent="0.15">
      <c r="A9808" s="10" t="s">
        <v>10497</v>
      </c>
    </row>
    <row r="9809" spans="1:1" x14ac:dyDescent="0.15">
      <c r="A9809" s="10" t="s">
        <v>10498</v>
      </c>
    </row>
    <row r="9810" spans="1:1" x14ac:dyDescent="0.15">
      <c r="A9810" s="10" t="s">
        <v>10499</v>
      </c>
    </row>
    <row r="9811" spans="1:1" x14ac:dyDescent="0.15">
      <c r="A9811" s="10" t="s">
        <v>10500</v>
      </c>
    </row>
    <row r="9812" spans="1:1" x14ac:dyDescent="0.15">
      <c r="A9812" s="10" t="s">
        <v>19304</v>
      </c>
    </row>
    <row r="9813" spans="1:1" x14ac:dyDescent="0.15">
      <c r="A9813" s="10" t="s">
        <v>10501</v>
      </c>
    </row>
    <row r="9814" spans="1:1" x14ac:dyDescent="0.15">
      <c r="A9814" s="10" t="s">
        <v>10502</v>
      </c>
    </row>
    <row r="9815" spans="1:1" x14ac:dyDescent="0.15">
      <c r="A9815" s="10" t="s">
        <v>10503</v>
      </c>
    </row>
    <row r="9816" spans="1:1" x14ac:dyDescent="0.15">
      <c r="A9816" s="10" t="s">
        <v>10504</v>
      </c>
    </row>
    <row r="9817" spans="1:1" x14ac:dyDescent="0.15">
      <c r="A9817" s="10" t="s">
        <v>10505</v>
      </c>
    </row>
    <row r="9818" spans="1:1" x14ac:dyDescent="0.15">
      <c r="A9818" s="10" t="s">
        <v>10506</v>
      </c>
    </row>
    <row r="9819" spans="1:1" x14ac:dyDescent="0.15">
      <c r="A9819" s="10" t="s">
        <v>19305</v>
      </c>
    </row>
    <row r="9820" spans="1:1" x14ac:dyDescent="0.15">
      <c r="A9820" s="10" t="s">
        <v>10507</v>
      </c>
    </row>
    <row r="9821" spans="1:1" x14ac:dyDescent="0.15">
      <c r="A9821" s="10" t="s">
        <v>10508</v>
      </c>
    </row>
    <row r="9822" spans="1:1" x14ac:dyDescent="0.15">
      <c r="A9822" s="10" t="s">
        <v>10509</v>
      </c>
    </row>
    <row r="9823" spans="1:1" x14ac:dyDescent="0.15">
      <c r="A9823" s="10" t="s">
        <v>10510</v>
      </c>
    </row>
    <row r="9824" spans="1:1" x14ac:dyDescent="0.15">
      <c r="A9824" s="10" t="s">
        <v>10511</v>
      </c>
    </row>
    <row r="9825" spans="1:1" x14ac:dyDescent="0.15">
      <c r="A9825" s="10" t="s">
        <v>10512</v>
      </c>
    </row>
    <row r="9826" spans="1:1" x14ac:dyDescent="0.15">
      <c r="A9826" s="10" t="s">
        <v>10513</v>
      </c>
    </row>
    <row r="9827" spans="1:1" x14ac:dyDescent="0.15">
      <c r="A9827" s="10" t="s">
        <v>10514</v>
      </c>
    </row>
    <row r="9828" spans="1:1" x14ac:dyDescent="0.15">
      <c r="A9828" s="10" t="s">
        <v>10515</v>
      </c>
    </row>
    <row r="9829" spans="1:1" x14ac:dyDescent="0.15">
      <c r="A9829" s="10" t="s">
        <v>10516</v>
      </c>
    </row>
    <row r="9830" spans="1:1" x14ac:dyDescent="0.15">
      <c r="A9830" s="10" t="s">
        <v>10517</v>
      </c>
    </row>
    <row r="9831" spans="1:1" x14ac:dyDescent="0.15">
      <c r="A9831" s="10" t="s">
        <v>10518</v>
      </c>
    </row>
    <row r="9832" spans="1:1" x14ac:dyDescent="0.15">
      <c r="A9832" s="10" t="s">
        <v>10519</v>
      </c>
    </row>
    <row r="9833" spans="1:1" x14ac:dyDescent="0.15">
      <c r="A9833" s="10" t="s">
        <v>10520</v>
      </c>
    </row>
    <row r="9834" spans="1:1" x14ac:dyDescent="0.15">
      <c r="A9834" s="10" t="s">
        <v>19306</v>
      </c>
    </row>
    <row r="9835" spans="1:1" x14ac:dyDescent="0.15">
      <c r="A9835" s="10" t="s">
        <v>19307</v>
      </c>
    </row>
    <row r="9836" spans="1:1" x14ac:dyDescent="0.15">
      <c r="A9836" s="10" t="s">
        <v>19308</v>
      </c>
    </row>
    <row r="9837" spans="1:1" x14ac:dyDescent="0.15">
      <c r="A9837" s="10" t="s">
        <v>19309</v>
      </c>
    </row>
    <row r="9838" spans="1:1" x14ac:dyDescent="0.15">
      <c r="A9838" s="10" t="s">
        <v>19310</v>
      </c>
    </row>
    <row r="9839" spans="1:1" x14ac:dyDescent="0.15">
      <c r="A9839" s="10" t="s">
        <v>19311</v>
      </c>
    </row>
    <row r="9840" spans="1:1" x14ac:dyDescent="0.15">
      <c r="A9840" s="10" t="s">
        <v>19312</v>
      </c>
    </row>
    <row r="9841" spans="1:1" x14ac:dyDescent="0.15">
      <c r="A9841" s="10" t="s">
        <v>19313</v>
      </c>
    </row>
    <row r="9842" spans="1:1" x14ac:dyDescent="0.15">
      <c r="A9842" s="10" t="s">
        <v>19314</v>
      </c>
    </row>
    <row r="9843" spans="1:1" x14ac:dyDescent="0.15">
      <c r="A9843" s="10" t="s">
        <v>19315</v>
      </c>
    </row>
    <row r="9844" spans="1:1" x14ac:dyDescent="0.15">
      <c r="A9844" s="10" t="s">
        <v>10521</v>
      </c>
    </row>
    <row r="9845" spans="1:1" x14ac:dyDescent="0.15">
      <c r="A9845" s="10" t="s">
        <v>10522</v>
      </c>
    </row>
    <row r="9846" spans="1:1" x14ac:dyDescent="0.15">
      <c r="A9846" s="10" t="s">
        <v>10523</v>
      </c>
    </row>
    <row r="9847" spans="1:1" x14ac:dyDescent="0.15">
      <c r="A9847" s="10" t="s">
        <v>10524</v>
      </c>
    </row>
    <row r="9848" spans="1:1" x14ac:dyDescent="0.15">
      <c r="A9848" s="10" t="s">
        <v>10525</v>
      </c>
    </row>
    <row r="9849" spans="1:1" x14ac:dyDescent="0.15">
      <c r="A9849" s="10" t="s">
        <v>10526</v>
      </c>
    </row>
    <row r="9850" spans="1:1" x14ac:dyDescent="0.15">
      <c r="A9850" s="10" t="s">
        <v>19316</v>
      </c>
    </row>
    <row r="9851" spans="1:1" x14ac:dyDescent="0.15">
      <c r="A9851" s="10" t="s">
        <v>10527</v>
      </c>
    </row>
    <row r="9852" spans="1:1" x14ac:dyDescent="0.15">
      <c r="A9852" s="10" t="s">
        <v>10528</v>
      </c>
    </row>
    <row r="9853" spans="1:1" x14ac:dyDescent="0.15">
      <c r="A9853" s="10" t="s">
        <v>10529</v>
      </c>
    </row>
    <row r="9854" spans="1:1" x14ac:dyDescent="0.15">
      <c r="A9854" s="10" t="s">
        <v>10530</v>
      </c>
    </row>
    <row r="9855" spans="1:1" x14ac:dyDescent="0.15">
      <c r="A9855" s="10" t="s">
        <v>10531</v>
      </c>
    </row>
    <row r="9856" spans="1:1" x14ac:dyDescent="0.15">
      <c r="A9856" s="10" t="s">
        <v>19317</v>
      </c>
    </row>
    <row r="9857" spans="1:1" x14ac:dyDescent="0.15">
      <c r="A9857" s="10" t="s">
        <v>10532</v>
      </c>
    </row>
    <row r="9858" spans="1:1" x14ac:dyDescent="0.15">
      <c r="A9858" s="10" t="s">
        <v>10533</v>
      </c>
    </row>
    <row r="9859" spans="1:1" x14ac:dyDescent="0.15">
      <c r="A9859" s="10" t="s">
        <v>10534</v>
      </c>
    </row>
    <row r="9860" spans="1:1" x14ac:dyDescent="0.15">
      <c r="A9860" s="10" t="s">
        <v>10535</v>
      </c>
    </row>
    <row r="9861" spans="1:1" x14ac:dyDescent="0.15">
      <c r="A9861" s="10" t="s">
        <v>10536</v>
      </c>
    </row>
    <row r="9862" spans="1:1" x14ac:dyDescent="0.15">
      <c r="A9862" s="10" t="s">
        <v>10537</v>
      </c>
    </row>
    <row r="9863" spans="1:1" x14ac:dyDescent="0.15">
      <c r="A9863" s="10" t="s">
        <v>19318</v>
      </c>
    </row>
    <row r="9864" spans="1:1" x14ac:dyDescent="0.15">
      <c r="A9864" s="10" t="s">
        <v>10538</v>
      </c>
    </row>
    <row r="9865" spans="1:1" x14ac:dyDescent="0.15">
      <c r="A9865" s="10" t="s">
        <v>10539</v>
      </c>
    </row>
    <row r="9866" spans="1:1" x14ac:dyDescent="0.15">
      <c r="A9866" s="10" t="s">
        <v>10540</v>
      </c>
    </row>
    <row r="9867" spans="1:1" x14ac:dyDescent="0.15">
      <c r="A9867" s="10" t="s">
        <v>10541</v>
      </c>
    </row>
    <row r="9868" spans="1:1" x14ac:dyDescent="0.15">
      <c r="A9868" s="10" t="s">
        <v>10542</v>
      </c>
    </row>
    <row r="9869" spans="1:1" x14ac:dyDescent="0.15">
      <c r="A9869" s="10" t="s">
        <v>10543</v>
      </c>
    </row>
    <row r="9870" spans="1:1" x14ac:dyDescent="0.15">
      <c r="A9870" s="10" t="s">
        <v>19319</v>
      </c>
    </row>
    <row r="9871" spans="1:1" x14ac:dyDescent="0.15">
      <c r="A9871" s="10" t="s">
        <v>19320</v>
      </c>
    </row>
    <row r="9872" spans="1:1" x14ac:dyDescent="0.15">
      <c r="A9872" s="10" t="s">
        <v>10544</v>
      </c>
    </row>
    <row r="9873" spans="1:1" x14ac:dyDescent="0.15">
      <c r="A9873" s="10" t="s">
        <v>10545</v>
      </c>
    </row>
    <row r="9874" spans="1:1" x14ac:dyDescent="0.15">
      <c r="A9874" s="10" t="s">
        <v>10546</v>
      </c>
    </row>
    <row r="9875" spans="1:1" x14ac:dyDescent="0.15">
      <c r="A9875" s="10" t="s">
        <v>10547</v>
      </c>
    </row>
    <row r="9876" spans="1:1" x14ac:dyDescent="0.15">
      <c r="A9876" s="10" t="s">
        <v>10548</v>
      </c>
    </row>
    <row r="9877" spans="1:1" x14ac:dyDescent="0.15">
      <c r="A9877" s="10" t="s">
        <v>10549</v>
      </c>
    </row>
    <row r="9878" spans="1:1" x14ac:dyDescent="0.15">
      <c r="A9878" s="10" t="s">
        <v>10550</v>
      </c>
    </row>
    <row r="9879" spans="1:1" x14ac:dyDescent="0.15">
      <c r="A9879" s="10" t="s">
        <v>19321</v>
      </c>
    </row>
    <row r="9880" spans="1:1" x14ac:dyDescent="0.15">
      <c r="A9880" s="10" t="s">
        <v>10551</v>
      </c>
    </row>
    <row r="9881" spans="1:1" x14ac:dyDescent="0.15">
      <c r="A9881" s="10" t="s">
        <v>10552</v>
      </c>
    </row>
    <row r="9882" spans="1:1" x14ac:dyDescent="0.15">
      <c r="A9882" s="10" t="s">
        <v>10553</v>
      </c>
    </row>
    <row r="9883" spans="1:1" x14ac:dyDescent="0.15">
      <c r="A9883" s="10" t="s">
        <v>10554</v>
      </c>
    </row>
    <row r="9884" spans="1:1" x14ac:dyDescent="0.15">
      <c r="A9884" s="10" t="s">
        <v>10555</v>
      </c>
    </row>
    <row r="9885" spans="1:1" x14ac:dyDescent="0.15">
      <c r="A9885" s="10" t="s">
        <v>10556</v>
      </c>
    </row>
    <row r="9886" spans="1:1" x14ac:dyDescent="0.15">
      <c r="A9886" s="10" t="s">
        <v>10557</v>
      </c>
    </row>
    <row r="9887" spans="1:1" x14ac:dyDescent="0.15">
      <c r="A9887" s="10" t="s">
        <v>10558</v>
      </c>
    </row>
    <row r="9888" spans="1:1" x14ac:dyDescent="0.15">
      <c r="A9888" s="10" t="s">
        <v>10559</v>
      </c>
    </row>
    <row r="9889" spans="1:1" x14ac:dyDescent="0.15">
      <c r="A9889" s="10" t="s">
        <v>10560</v>
      </c>
    </row>
    <row r="9890" spans="1:1" x14ac:dyDescent="0.15">
      <c r="A9890" s="10" t="s">
        <v>10561</v>
      </c>
    </row>
    <row r="9891" spans="1:1" x14ac:dyDescent="0.15">
      <c r="A9891" s="10" t="s">
        <v>10562</v>
      </c>
    </row>
    <row r="9892" spans="1:1" x14ac:dyDescent="0.15">
      <c r="A9892" s="10" t="s">
        <v>10563</v>
      </c>
    </row>
    <row r="9893" spans="1:1" x14ac:dyDescent="0.15">
      <c r="A9893" s="10" t="s">
        <v>19322</v>
      </c>
    </row>
    <row r="9894" spans="1:1" x14ac:dyDescent="0.15">
      <c r="A9894" s="10" t="s">
        <v>19323</v>
      </c>
    </row>
    <row r="9895" spans="1:1" x14ac:dyDescent="0.15">
      <c r="A9895" s="10" t="s">
        <v>19324</v>
      </c>
    </row>
    <row r="9896" spans="1:1" x14ac:dyDescent="0.15">
      <c r="A9896" s="10" t="s">
        <v>19325</v>
      </c>
    </row>
    <row r="9897" spans="1:1" x14ac:dyDescent="0.15">
      <c r="A9897" s="10" t="s">
        <v>19326</v>
      </c>
    </row>
    <row r="9898" spans="1:1" x14ac:dyDescent="0.15">
      <c r="A9898" s="10" t="s">
        <v>19327</v>
      </c>
    </row>
    <row r="9899" spans="1:1" x14ac:dyDescent="0.15">
      <c r="A9899" s="10" t="s">
        <v>19328</v>
      </c>
    </row>
    <row r="9900" spans="1:1" x14ac:dyDescent="0.15">
      <c r="A9900" s="10" t="s">
        <v>19329</v>
      </c>
    </row>
    <row r="9901" spans="1:1" x14ac:dyDescent="0.15">
      <c r="A9901" s="10" t="s">
        <v>10564</v>
      </c>
    </row>
    <row r="9902" spans="1:1" x14ac:dyDescent="0.15">
      <c r="A9902" s="10" t="s">
        <v>19330</v>
      </c>
    </row>
    <row r="9903" spans="1:1" x14ac:dyDescent="0.15">
      <c r="A9903" s="10" t="s">
        <v>10565</v>
      </c>
    </row>
    <row r="9904" spans="1:1" x14ac:dyDescent="0.15">
      <c r="A9904" s="10" t="s">
        <v>10566</v>
      </c>
    </row>
    <row r="9905" spans="1:1" x14ac:dyDescent="0.15">
      <c r="A9905" s="10" t="s">
        <v>10567</v>
      </c>
    </row>
    <row r="9906" spans="1:1" x14ac:dyDescent="0.15">
      <c r="A9906" s="10" t="s">
        <v>10568</v>
      </c>
    </row>
    <row r="9907" spans="1:1" x14ac:dyDescent="0.15">
      <c r="A9907" s="10" t="s">
        <v>10569</v>
      </c>
    </row>
    <row r="9908" spans="1:1" x14ac:dyDescent="0.15">
      <c r="A9908" s="10" t="s">
        <v>10570</v>
      </c>
    </row>
    <row r="9909" spans="1:1" x14ac:dyDescent="0.15">
      <c r="A9909" s="10" t="s">
        <v>19331</v>
      </c>
    </row>
    <row r="9910" spans="1:1" x14ac:dyDescent="0.15">
      <c r="A9910" s="10" t="s">
        <v>10571</v>
      </c>
    </row>
    <row r="9911" spans="1:1" x14ac:dyDescent="0.15">
      <c r="A9911" s="10" t="s">
        <v>10572</v>
      </c>
    </row>
    <row r="9912" spans="1:1" x14ac:dyDescent="0.15">
      <c r="A9912" s="10" t="s">
        <v>10573</v>
      </c>
    </row>
    <row r="9913" spans="1:1" x14ac:dyDescent="0.15">
      <c r="A9913" s="10" t="s">
        <v>10574</v>
      </c>
    </row>
    <row r="9914" spans="1:1" x14ac:dyDescent="0.15">
      <c r="A9914" s="10" t="s">
        <v>10575</v>
      </c>
    </row>
    <row r="9915" spans="1:1" x14ac:dyDescent="0.15">
      <c r="A9915" s="10" t="s">
        <v>10576</v>
      </c>
    </row>
    <row r="9916" spans="1:1" x14ac:dyDescent="0.15">
      <c r="A9916" s="10" t="s">
        <v>19332</v>
      </c>
    </row>
    <row r="9917" spans="1:1" x14ac:dyDescent="0.15">
      <c r="A9917" s="10" t="s">
        <v>10577</v>
      </c>
    </row>
    <row r="9918" spans="1:1" x14ac:dyDescent="0.15">
      <c r="A9918" s="10" t="s">
        <v>10578</v>
      </c>
    </row>
    <row r="9919" spans="1:1" x14ac:dyDescent="0.15">
      <c r="A9919" s="10" t="s">
        <v>10579</v>
      </c>
    </row>
    <row r="9920" spans="1:1" x14ac:dyDescent="0.15">
      <c r="A9920" s="10" t="s">
        <v>10580</v>
      </c>
    </row>
    <row r="9921" spans="1:1" x14ac:dyDescent="0.15">
      <c r="A9921" s="10" t="s">
        <v>10581</v>
      </c>
    </row>
    <row r="9922" spans="1:1" x14ac:dyDescent="0.15">
      <c r="A9922" s="10" t="s">
        <v>10582</v>
      </c>
    </row>
    <row r="9923" spans="1:1" x14ac:dyDescent="0.15">
      <c r="A9923" s="10" t="s">
        <v>10583</v>
      </c>
    </row>
    <row r="9924" spans="1:1" x14ac:dyDescent="0.15">
      <c r="A9924" s="10" t="s">
        <v>10584</v>
      </c>
    </row>
    <row r="9925" spans="1:1" x14ac:dyDescent="0.15">
      <c r="A9925" s="10" t="s">
        <v>10585</v>
      </c>
    </row>
    <row r="9926" spans="1:1" x14ac:dyDescent="0.15">
      <c r="A9926" s="10" t="s">
        <v>19333</v>
      </c>
    </row>
    <row r="9927" spans="1:1" x14ac:dyDescent="0.15">
      <c r="A9927" s="10" t="s">
        <v>19334</v>
      </c>
    </row>
    <row r="9928" spans="1:1" x14ac:dyDescent="0.15">
      <c r="A9928" s="10" t="s">
        <v>10586</v>
      </c>
    </row>
    <row r="9929" spans="1:1" x14ac:dyDescent="0.15">
      <c r="A9929" s="10" t="s">
        <v>10587</v>
      </c>
    </row>
    <row r="9930" spans="1:1" x14ac:dyDescent="0.15">
      <c r="A9930" s="10" t="s">
        <v>10588</v>
      </c>
    </row>
    <row r="9931" spans="1:1" x14ac:dyDescent="0.15">
      <c r="A9931" s="10" t="s">
        <v>10589</v>
      </c>
    </row>
    <row r="9932" spans="1:1" x14ac:dyDescent="0.15">
      <c r="A9932" s="10" t="s">
        <v>1991</v>
      </c>
    </row>
    <row r="9933" spans="1:1" x14ac:dyDescent="0.15">
      <c r="A9933" s="10" t="s">
        <v>19335</v>
      </c>
    </row>
    <row r="9934" spans="1:1" x14ac:dyDescent="0.15">
      <c r="A9934" s="10" t="s">
        <v>10590</v>
      </c>
    </row>
    <row r="9935" spans="1:1" x14ac:dyDescent="0.15">
      <c r="A9935" s="10" t="s">
        <v>10591</v>
      </c>
    </row>
    <row r="9936" spans="1:1" x14ac:dyDescent="0.15">
      <c r="A9936" s="10" t="s">
        <v>10592</v>
      </c>
    </row>
    <row r="9937" spans="1:1" x14ac:dyDescent="0.15">
      <c r="A9937" s="10" t="s">
        <v>10593</v>
      </c>
    </row>
    <row r="9938" spans="1:1" x14ac:dyDescent="0.15">
      <c r="A9938" s="10" t="s">
        <v>10594</v>
      </c>
    </row>
    <row r="9939" spans="1:1" x14ac:dyDescent="0.15">
      <c r="A9939" s="10" t="s">
        <v>10595</v>
      </c>
    </row>
    <row r="9940" spans="1:1" x14ac:dyDescent="0.15">
      <c r="A9940" s="10" t="s">
        <v>10596</v>
      </c>
    </row>
    <row r="9941" spans="1:1" x14ac:dyDescent="0.15">
      <c r="A9941" s="10" t="s">
        <v>10597</v>
      </c>
    </row>
    <row r="9942" spans="1:1" x14ac:dyDescent="0.15">
      <c r="A9942" s="10" t="s">
        <v>10598</v>
      </c>
    </row>
    <row r="9943" spans="1:1" x14ac:dyDescent="0.15">
      <c r="A9943" s="10" t="s">
        <v>10599</v>
      </c>
    </row>
    <row r="9944" spans="1:1" x14ac:dyDescent="0.15">
      <c r="A9944" s="10" t="s">
        <v>10600</v>
      </c>
    </row>
    <row r="9945" spans="1:1" x14ac:dyDescent="0.15">
      <c r="A9945" s="10" t="s">
        <v>10601</v>
      </c>
    </row>
    <row r="9946" spans="1:1" x14ac:dyDescent="0.15">
      <c r="A9946" s="10" t="s">
        <v>10602</v>
      </c>
    </row>
    <row r="9947" spans="1:1" x14ac:dyDescent="0.15">
      <c r="A9947" s="10" t="s">
        <v>10603</v>
      </c>
    </row>
    <row r="9948" spans="1:1" x14ac:dyDescent="0.15">
      <c r="A9948" s="10" t="s">
        <v>10604</v>
      </c>
    </row>
    <row r="9949" spans="1:1" x14ac:dyDescent="0.15">
      <c r="A9949" s="10" t="s">
        <v>19336</v>
      </c>
    </row>
    <row r="9950" spans="1:1" x14ac:dyDescent="0.15">
      <c r="A9950" s="10" t="s">
        <v>10605</v>
      </c>
    </row>
    <row r="9951" spans="1:1" x14ac:dyDescent="0.15">
      <c r="A9951" s="10" t="s">
        <v>10606</v>
      </c>
    </row>
    <row r="9952" spans="1:1" x14ac:dyDescent="0.15">
      <c r="A9952" s="10" t="s">
        <v>10607</v>
      </c>
    </row>
    <row r="9953" spans="1:1" x14ac:dyDescent="0.15">
      <c r="A9953" s="10" t="s">
        <v>10608</v>
      </c>
    </row>
    <row r="9954" spans="1:1" x14ac:dyDescent="0.15">
      <c r="A9954" s="10" t="s">
        <v>10609</v>
      </c>
    </row>
    <row r="9955" spans="1:1" x14ac:dyDescent="0.15">
      <c r="A9955" s="10" t="s">
        <v>10610</v>
      </c>
    </row>
    <row r="9956" spans="1:1" x14ac:dyDescent="0.15">
      <c r="A9956" s="10" t="s">
        <v>10611</v>
      </c>
    </row>
    <row r="9957" spans="1:1" x14ac:dyDescent="0.15">
      <c r="A9957" s="10" t="s">
        <v>10612</v>
      </c>
    </row>
    <row r="9958" spans="1:1" x14ac:dyDescent="0.15">
      <c r="A9958" s="10" t="s">
        <v>2502</v>
      </c>
    </row>
    <row r="9959" spans="1:1" x14ac:dyDescent="0.15">
      <c r="A9959" s="10" t="s">
        <v>19337</v>
      </c>
    </row>
    <row r="9960" spans="1:1" x14ac:dyDescent="0.15">
      <c r="A9960" s="10" t="s">
        <v>10613</v>
      </c>
    </row>
    <row r="9961" spans="1:1" x14ac:dyDescent="0.15">
      <c r="A9961" s="10" t="s">
        <v>10614</v>
      </c>
    </row>
    <row r="9962" spans="1:1" x14ac:dyDescent="0.15">
      <c r="A9962" s="10" t="s">
        <v>10615</v>
      </c>
    </row>
    <row r="9963" spans="1:1" x14ac:dyDescent="0.15">
      <c r="A9963" s="10" t="s">
        <v>10616</v>
      </c>
    </row>
    <row r="9964" spans="1:1" x14ac:dyDescent="0.15">
      <c r="A9964" s="10" t="s">
        <v>10617</v>
      </c>
    </row>
    <row r="9965" spans="1:1" x14ac:dyDescent="0.15">
      <c r="A9965" s="10" t="s">
        <v>10618</v>
      </c>
    </row>
    <row r="9966" spans="1:1" x14ac:dyDescent="0.15">
      <c r="A9966" s="10" t="s">
        <v>2503</v>
      </c>
    </row>
    <row r="9967" spans="1:1" x14ac:dyDescent="0.15">
      <c r="A9967" s="10" t="s">
        <v>2504</v>
      </c>
    </row>
    <row r="9968" spans="1:1" x14ac:dyDescent="0.15">
      <c r="A9968" s="10" t="s">
        <v>10619</v>
      </c>
    </row>
    <row r="9969" spans="1:1" x14ac:dyDescent="0.15">
      <c r="A9969" s="10" t="s">
        <v>10620</v>
      </c>
    </row>
    <row r="9970" spans="1:1" x14ac:dyDescent="0.15">
      <c r="A9970" s="10" t="s">
        <v>1999</v>
      </c>
    </row>
    <row r="9971" spans="1:1" x14ac:dyDescent="0.15">
      <c r="A9971" s="10" t="s">
        <v>2505</v>
      </c>
    </row>
    <row r="9972" spans="1:1" x14ac:dyDescent="0.15">
      <c r="A9972" s="10" t="s">
        <v>2000</v>
      </c>
    </row>
    <row r="9973" spans="1:1" x14ac:dyDescent="0.15">
      <c r="A9973" s="10" t="s">
        <v>3455</v>
      </c>
    </row>
    <row r="9974" spans="1:1" x14ac:dyDescent="0.15">
      <c r="A9974" s="10" t="s">
        <v>19338</v>
      </c>
    </row>
    <row r="9975" spans="1:1" x14ac:dyDescent="0.15">
      <c r="A9975" s="10" t="s">
        <v>10621</v>
      </c>
    </row>
    <row r="9976" spans="1:1" x14ac:dyDescent="0.15">
      <c r="A9976" s="10" t="s">
        <v>2506</v>
      </c>
    </row>
    <row r="9977" spans="1:1" x14ac:dyDescent="0.15">
      <c r="A9977" s="10" t="s">
        <v>10622</v>
      </c>
    </row>
    <row r="9978" spans="1:1" x14ac:dyDescent="0.15">
      <c r="A9978" s="10" t="s">
        <v>10623</v>
      </c>
    </row>
    <row r="9979" spans="1:1" x14ac:dyDescent="0.15">
      <c r="A9979" s="10" t="s">
        <v>10624</v>
      </c>
    </row>
    <row r="9980" spans="1:1" x14ac:dyDescent="0.15">
      <c r="A9980" s="10" t="s">
        <v>10625</v>
      </c>
    </row>
    <row r="9981" spans="1:1" x14ac:dyDescent="0.15">
      <c r="A9981" s="10" t="s">
        <v>2507</v>
      </c>
    </row>
    <row r="9982" spans="1:1" x14ac:dyDescent="0.15">
      <c r="A9982" s="10" t="s">
        <v>10626</v>
      </c>
    </row>
    <row r="9983" spans="1:1" x14ac:dyDescent="0.15">
      <c r="A9983" s="10" t="s">
        <v>10627</v>
      </c>
    </row>
    <row r="9984" spans="1:1" x14ac:dyDescent="0.15">
      <c r="A9984" s="10" t="s">
        <v>10628</v>
      </c>
    </row>
    <row r="9985" spans="1:1" x14ac:dyDescent="0.15">
      <c r="A9985" s="10" t="s">
        <v>10629</v>
      </c>
    </row>
    <row r="9986" spans="1:1" x14ac:dyDescent="0.15">
      <c r="A9986" s="10" t="s">
        <v>10630</v>
      </c>
    </row>
    <row r="9987" spans="1:1" x14ac:dyDescent="0.15">
      <c r="A9987" s="10" t="s">
        <v>19339</v>
      </c>
    </row>
    <row r="9988" spans="1:1" x14ac:dyDescent="0.15">
      <c r="A9988" s="10" t="s">
        <v>19340</v>
      </c>
    </row>
    <row r="9989" spans="1:1" x14ac:dyDescent="0.15">
      <c r="A9989" s="10" t="s">
        <v>19341</v>
      </c>
    </row>
    <row r="9990" spans="1:1" x14ac:dyDescent="0.15">
      <c r="A9990" s="10" t="s">
        <v>19342</v>
      </c>
    </row>
    <row r="9991" spans="1:1" x14ac:dyDescent="0.15">
      <c r="A9991" s="10" t="s">
        <v>19343</v>
      </c>
    </row>
    <row r="9992" spans="1:1" x14ac:dyDescent="0.15">
      <c r="A9992" s="10" t="s">
        <v>19344</v>
      </c>
    </row>
    <row r="9993" spans="1:1" x14ac:dyDescent="0.15">
      <c r="A9993" s="10" t="s">
        <v>19345</v>
      </c>
    </row>
    <row r="9994" spans="1:1" x14ac:dyDescent="0.15">
      <c r="A9994" s="10" t="s">
        <v>19346</v>
      </c>
    </row>
    <row r="9995" spans="1:1" x14ac:dyDescent="0.15">
      <c r="A9995" s="10" t="s">
        <v>10631</v>
      </c>
    </row>
    <row r="9996" spans="1:1" x14ac:dyDescent="0.15">
      <c r="A9996" s="10" t="s">
        <v>10632</v>
      </c>
    </row>
    <row r="9997" spans="1:1" x14ac:dyDescent="0.15">
      <c r="A9997" s="10" t="s">
        <v>10633</v>
      </c>
    </row>
    <row r="9998" spans="1:1" x14ac:dyDescent="0.15">
      <c r="A9998" s="10" t="s">
        <v>10634</v>
      </c>
    </row>
    <row r="9999" spans="1:1" x14ac:dyDescent="0.15">
      <c r="A9999" s="10" t="s">
        <v>10635</v>
      </c>
    </row>
    <row r="10000" spans="1:1" x14ac:dyDescent="0.15">
      <c r="A10000" s="10" t="s">
        <v>10636</v>
      </c>
    </row>
    <row r="10001" spans="1:1" x14ac:dyDescent="0.15">
      <c r="A10001" s="10" t="s">
        <v>10637</v>
      </c>
    </row>
    <row r="10002" spans="1:1" x14ac:dyDescent="0.15">
      <c r="A10002" s="10" t="s">
        <v>19347</v>
      </c>
    </row>
    <row r="10003" spans="1:1" x14ac:dyDescent="0.15">
      <c r="A10003" s="10" t="s">
        <v>10638</v>
      </c>
    </row>
    <row r="10004" spans="1:1" x14ac:dyDescent="0.15">
      <c r="A10004" s="10" t="s">
        <v>10639</v>
      </c>
    </row>
    <row r="10005" spans="1:1" x14ac:dyDescent="0.15">
      <c r="A10005" s="10" t="s">
        <v>10640</v>
      </c>
    </row>
    <row r="10006" spans="1:1" x14ac:dyDescent="0.15">
      <c r="A10006" s="10" t="s">
        <v>10641</v>
      </c>
    </row>
    <row r="10007" spans="1:1" x14ac:dyDescent="0.15">
      <c r="A10007" s="10" t="s">
        <v>10642</v>
      </c>
    </row>
    <row r="10008" spans="1:1" x14ac:dyDescent="0.15">
      <c r="A10008" s="10" t="s">
        <v>10643</v>
      </c>
    </row>
    <row r="10009" spans="1:1" x14ac:dyDescent="0.15">
      <c r="A10009" s="10" t="s">
        <v>19348</v>
      </c>
    </row>
    <row r="10010" spans="1:1" x14ac:dyDescent="0.15">
      <c r="A10010" s="10" t="s">
        <v>10644</v>
      </c>
    </row>
    <row r="10011" spans="1:1" x14ac:dyDescent="0.15">
      <c r="A10011" s="10" t="s">
        <v>10645</v>
      </c>
    </row>
    <row r="10012" spans="1:1" x14ac:dyDescent="0.15">
      <c r="A10012" s="10" t="s">
        <v>10646</v>
      </c>
    </row>
    <row r="10013" spans="1:1" x14ac:dyDescent="0.15">
      <c r="A10013" s="10" t="s">
        <v>10647</v>
      </c>
    </row>
    <row r="10014" spans="1:1" x14ac:dyDescent="0.15">
      <c r="A10014" s="10" t="s">
        <v>10648</v>
      </c>
    </row>
    <row r="10015" spans="1:1" x14ac:dyDescent="0.15">
      <c r="A10015" s="10" t="s">
        <v>10649</v>
      </c>
    </row>
    <row r="10016" spans="1:1" x14ac:dyDescent="0.15">
      <c r="A10016" s="10" t="s">
        <v>19349</v>
      </c>
    </row>
    <row r="10017" spans="1:1" x14ac:dyDescent="0.15">
      <c r="A10017" s="10" t="s">
        <v>10650</v>
      </c>
    </row>
    <row r="10018" spans="1:1" x14ac:dyDescent="0.15">
      <c r="A10018" s="10" t="s">
        <v>10651</v>
      </c>
    </row>
    <row r="10019" spans="1:1" x14ac:dyDescent="0.15">
      <c r="A10019" s="10" t="s">
        <v>10652</v>
      </c>
    </row>
    <row r="10020" spans="1:1" x14ac:dyDescent="0.15">
      <c r="A10020" s="10" t="s">
        <v>10653</v>
      </c>
    </row>
    <row r="10021" spans="1:1" x14ac:dyDescent="0.15">
      <c r="A10021" s="10" t="s">
        <v>10654</v>
      </c>
    </row>
    <row r="10022" spans="1:1" x14ac:dyDescent="0.15">
      <c r="A10022" s="10" t="s">
        <v>10655</v>
      </c>
    </row>
    <row r="10023" spans="1:1" x14ac:dyDescent="0.15">
      <c r="A10023" s="10" t="s">
        <v>10656</v>
      </c>
    </row>
    <row r="10024" spans="1:1" x14ac:dyDescent="0.15">
      <c r="A10024" s="10" t="s">
        <v>19350</v>
      </c>
    </row>
    <row r="10025" spans="1:1" x14ac:dyDescent="0.15">
      <c r="A10025" s="10" t="s">
        <v>10657</v>
      </c>
    </row>
    <row r="10026" spans="1:1" x14ac:dyDescent="0.15">
      <c r="A10026" s="10" t="s">
        <v>10658</v>
      </c>
    </row>
    <row r="10027" spans="1:1" x14ac:dyDescent="0.15">
      <c r="A10027" s="10" t="s">
        <v>10659</v>
      </c>
    </row>
    <row r="10028" spans="1:1" x14ac:dyDescent="0.15">
      <c r="A10028" s="10" t="s">
        <v>10660</v>
      </c>
    </row>
    <row r="10029" spans="1:1" x14ac:dyDescent="0.15">
      <c r="A10029" s="10" t="s">
        <v>10661</v>
      </c>
    </row>
    <row r="10030" spans="1:1" x14ac:dyDescent="0.15">
      <c r="A10030" s="10" t="s">
        <v>10662</v>
      </c>
    </row>
    <row r="10031" spans="1:1" x14ac:dyDescent="0.15">
      <c r="A10031" s="10" t="s">
        <v>19351</v>
      </c>
    </row>
    <row r="10032" spans="1:1" x14ac:dyDescent="0.15">
      <c r="A10032" s="10" t="s">
        <v>10663</v>
      </c>
    </row>
    <row r="10033" spans="1:1" x14ac:dyDescent="0.15">
      <c r="A10033" s="10" t="s">
        <v>10664</v>
      </c>
    </row>
    <row r="10034" spans="1:1" x14ac:dyDescent="0.15">
      <c r="A10034" s="10" t="s">
        <v>10665</v>
      </c>
    </row>
    <row r="10035" spans="1:1" x14ac:dyDescent="0.15">
      <c r="A10035" s="10" t="s">
        <v>10666</v>
      </c>
    </row>
    <row r="10036" spans="1:1" x14ac:dyDescent="0.15">
      <c r="A10036" s="10" t="s">
        <v>10667</v>
      </c>
    </row>
    <row r="10037" spans="1:1" x14ac:dyDescent="0.15">
      <c r="A10037" s="10" t="s">
        <v>10668</v>
      </c>
    </row>
    <row r="10038" spans="1:1" x14ac:dyDescent="0.15">
      <c r="A10038" s="10" t="s">
        <v>10669</v>
      </c>
    </row>
    <row r="10039" spans="1:1" x14ac:dyDescent="0.15">
      <c r="A10039" s="10" t="s">
        <v>10670</v>
      </c>
    </row>
    <row r="10040" spans="1:1" x14ac:dyDescent="0.15">
      <c r="A10040" s="10" t="s">
        <v>10671</v>
      </c>
    </row>
    <row r="10041" spans="1:1" x14ac:dyDescent="0.15">
      <c r="A10041" s="10" t="s">
        <v>10672</v>
      </c>
    </row>
    <row r="10042" spans="1:1" x14ac:dyDescent="0.15">
      <c r="A10042" s="10" t="s">
        <v>10674</v>
      </c>
    </row>
    <row r="10043" spans="1:1" x14ac:dyDescent="0.15">
      <c r="A10043" s="10" t="s">
        <v>10675</v>
      </c>
    </row>
    <row r="10044" spans="1:1" x14ac:dyDescent="0.15">
      <c r="A10044" s="10" t="s">
        <v>2508</v>
      </c>
    </row>
    <row r="10045" spans="1:1" x14ac:dyDescent="0.15">
      <c r="A10045" s="10" t="s">
        <v>2274</v>
      </c>
    </row>
    <row r="10046" spans="1:1" x14ac:dyDescent="0.15">
      <c r="A10046" s="10" t="s">
        <v>19352</v>
      </c>
    </row>
    <row r="10047" spans="1:1" x14ac:dyDescent="0.15">
      <c r="A10047" s="10" t="s">
        <v>3456</v>
      </c>
    </row>
    <row r="10048" spans="1:1" x14ac:dyDescent="0.15">
      <c r="A10048" s="10" t="s">
        <v>2509</v>
      </c>
    </row>
    <row r="10049" spans="1:1" x14ac:dyDescent="0.15">
      <c r="A10049" s="10" t="s">
        <v>10676</v>
      </c>
    </row>
    <row r="10050" spans="1:1" x14ac:dyDescent="0.15">
      <c r="A10050" s="10" t="s">
        <v>10677</v>
      </c>
    </row>
    <row r="10051" spans="1:1" x14ac:dyDescent="0.15">
      <c r="A10051" s="10" t="s">
        <v>2510</v>
      </c>
    </row>
    <row r="10052" spans="1:1" x14ac:dyDescent="0.15">
      <c r="A10052" s="10" t="s">
        <v>10678</v>
      </c>
    </row>
    <row r="10053" spans="1:1" x14ac:dyDescent="0.15">
      <c r="A10053" s="10" t="s">
        <v>10679</v>
      </c>
    </row>
    <row r="10054" spans="1:1" x14ac:dyDescent="0.15">
      <c r="A10054" s="10" t="s">
        <v>3457</v>
      </c>
    </row>
    <row r="10055" spans="1:1" x14ac:dyDescent="0.15">
      <c r="A10055" s="10" t="s">
        <v>2511</v>
      </c>
    </row>
    <row r="10056" spans="1:1" x14ac:dyDescent="0.15">
      <c r="A10056" s="10" t="s">
        <v>3403</v>
      </c>
    </row>
    <row r="10057" spans="1:1" x14ac:dyDescent="0.15">
      <c r="A10057" s="10" t="s">
        <v>10680</v>
      </c>
    </row>
    <row r="10058" spans="1:1" x14ac:dyDescent="0.15">
      <c r="A10058" s="10" t="s">
        <v>3458</v>
      </c>
    </row>
    <row r="10059" spans="1:1" x14ac:dyDescent="0.15">
      <c r="A10059" s="10" t="s">
        <v>10681</v>
      </c>
    </row>
    <row r="10060" spans="1:1" x14ac:dyDescent="0.15">
      <c r="A10060" s="10" t="s">
        <v>2512</v>
      </c>
    </row>
    <row r="10061" spans="1:1" x14ac:dyDescent="0.15">
      <c r="A10061" s="10" t="s">
        <v>10682</v>
      </c>
    </row>
    <row r="10062" spans="1:1" x14ac:dyDescent="0.15">
      <c r="A10062" s="10" t="s">
        <v>2513</v>
      </c>
    </row>
    <row r="10063" spans="1:1" x14ac:dyDescent="0.15">
      <c r="A10063" s="10" t="s">
        <v>10683</v>
      </c>
    </row>
    <row r="10064" spans="1:1" x14ac:dyDescent="0.15">
      <c r="A10064" s="10" t="s">
        <v>10684</v>
      </c>
    </row>
    <row r="10065" spans="1:1" x14ac:dyDescent="0.15">
      <c r="A10065" s="10" t="s">
        <v>10685</v>
      </c>
    </row>
    <row r="10066" spans="1:1" x14ac:dyDescent="0.15">
      <c r="A10066" s="10" t="s">
        <v>10686</v>
      </c>
    </row>
    <row r="10067" spans="1:1" x14ac:dyDescent="0.15">
      <c r="A10067" s="10" t="s">
        <v>10687</v>
      </c>
    </row>
    <row r="10068" spans="1:1" x14ac:dyDescent="0.15">
      <c r="A10068" s="10" t="s">
        <v>10688</v>
      </c>
    </row>
    <row r="10069" spans="1:1" x14ac:dyDescent="0.15">
      <c r="A10069" s="10" t="s">
        <v>10689</v>
      </c>
    </row>
    <row r="10070" spans="1:1" x14ac:dyDescent="0.15">
      <c r="A10070" s="10" t="s">
        <v>2514</v>
      </c>
    </row>
    <row r="10071" spans="1:1" x14ac:dyDescent="0.15">
      <c r="A10071" s="10" t="s">
        <v>10690</v>
      </c>
    </row>
    <row r="10072" spans="1:1" x14ac:dyDescent="0.15">
      <c r="A10072" s="10" t="s">
        <v>10691</v>
      </c>
    </row>
    <row r="10073" spans="1:1" x14ac:dyDescent="0.15">
      <c r="A10073" s="10" t="s">
        <v>19353</v>
      </c>
    </row>
    <row r="10074" spans="1:1" x14ac:dyDescent="0.15">
      <c r="A10074" s="10" t="s">
        <v>2515</v>
      </c>
    </row>
    <row r="10075" spans="1:1" x14ac:dyDescent="0.15">
      <c r="A10075" s="10" t="s">
        <v>10692</v>
      </c>
    </row>
    <row r="10076" spans="1:1" x14ac:dyDescent="0.15">
      <c r="A10076" s="10" t="s">
        <v>10693</v>
      </c>
    </row>
    <row r="10077" spans="1:1" x14ac:dyDescent="0.15">
      <c r="A10077" s="10" t="s">
        <v>10694</v>
      </c>
    </row>
    <row r="10078" spans="1:1" x14ac:dyDescent="0.15">
      <c r="A10078" s="10" t="s">
        <v>10695</v>
      </c>
    </row>
    <row r="10079" spans="1:1" x14ac:dyDescent="0.15">
      <c r="A10079" s="10" t="s">
        <v>10696</v>
      </c>
    </row>
    <row r="10080" spans="1:1" x14ac:dyDescent="0.15">
      <c r="A10080" s="10" t="s">
        <v>10697</v>
      </c>
    </row>
    <row r="10081" spans="1:1" x14ac:dyDescent="0.15">
      <c r="A10081" s="10" t="s">
        <v>10698</v>
      </c>
    </row>
    <row r="10082" spans="1:1" x14ac:dyDescent="0.15">
      <c r="A10082" s="10" t="s">
        <v>10699</v>
      </c>
    </row>
    <row r="10083" spans="1:1" x14ac:dyDescent="0.15">
      <c r="A10083" s="10" t="s">
        <v>10700</v>
      </c>
    </row>
    <row r="10084" spans="1:1" x14ac:dyDescent="0.15">
      <c r="A10084" s="10" t="s">
        <v>2516</v>
      </c>
    </row>
    <row r="10085" spans="1:1" x14ac:dyDescent="0.15">
      <c r="A10085" s="10" t="s">
        <v>10701</v>
      </c>
    </row>
    <row r="10086" spans="1:1" x14ac:dyDescent="0.15">
      <c r="A10086" s="10" t="s">
        <v>10702</v>
      </c>
    </row>
    <row r="10087" spans="1:1" x14ac:dyDescent="0.15">
      <c r="A10087" s="10" t="s">
        <v>10703</v>
      </c>
    </row>
    <row r="10088" spans="1:1" x14ac:dyDescent="0.15">
      <c r="A10088" s="10" t="s">
        <v>10704</v>
      </c>
    </row>
    <row r="10089" spans="1:1" x14ac:dyDescent="0.15">
      <c r="A10089" s="10" t="s">
        <v>10705</v>
      </c>
    </row>
    <row r="10090" spans="1:1" x14ac:dyDescent="0.15">
      <c r="A10090" s="10" t="s">
        <v>10706</v>
      </c>
    </row>
    <row r="10091" spans="1:1" x14ac:dyDescent="0.15">
      <c r="A10091" s="10" t="s">
        <v>10707</v>
      </c>
    </row>
    <row r="10092" spans="1:1" x14ac:dyDescent="0.15">
      <c r="A10092" s="10" t="s">
        <v>10708</v>
      </c>
    </row>
    <row r="10093" spans="1:1" x14ac:dyDescent="0.15">
      <c r="A10093" s="10" t="s">
        <v>10709</v>
      </c>
    </row>
    <row r="10094" spans="1:1" x14ac:dyDescent="0.15">
      <c r="A10094" s="10" t="s">
        <v>10710</v>
      </c>
    </row>
    <row r="10095" spans="1:1" x14ac:dyDescent="0.15">
      <c r="A10095" s="10" t="s">
        <v>10711</v>
      </c>
    </row>
    <row r="10096" spans="1:1" x14ac:dyDescent="0.15">
      <c r="A10096" s="10" t="s">
        <v>10712</v>
      </c>
    </row>
    <row r="10097" spans="1:1" x14ac:dyDescent="0.15">
      <c r="A10097" s="10" t="s">
        <v>10713</v>
      </c>
    </row>
    <row r="10098" spans="1:1" x14ac:dyDescent="0.15">
      <c r="A10098" s="10" t="s">
        <v>10714</v>
      </c>
    </row>
    <row r="10099" spans="1:1" x14ac:dyDescent="0.15">
      <c r="A10099" s="10" t="s">
        <v>10715</v>
      </c>
    </row>
    <row r="10100" spans="1:1" x14ac:dyDescent="0.15">
      <c r="A10100" s="10" t="s">
        <v>2517</v>
      </c>
    </row>
    <row r="10101" spans="1:1" x14ac:dyDescent="0.15">
      <c r="A10101" s="10" t="s">
        <v>10716</v>
      </c>
    </row>
    <row r="10102" spans="1:1" x14ac:dyDescent="0.15">
      <c r="A10102" s="10" t="s">
        <v>10717</v>
      </c>
    </row>
    <row r="10103" spans="1:1" x14ac:dyDescent="0.15">
      <c r="A10103" s="10" t="s">
        <v>2518</v>
      </c>
    </row>
    <row r="10104" spans="1:1" x14ac:dyDescent="0.15">
      <c r="A10104" s="10" t="s">
        <v>2519</v>
      </c>
    </row>
    <row r="10105" spans="1:1" x14ac:dyDescent="0.15">
      <c r="A10105" s="10" t="s">
        <v>10718</v>
      </c>
    </row>
    <row r="10106" spans="1:1" x14ac:dyDescent="0.15">
      <c r="A10106" s="10" t="s">
        <v>10719</v>
      </c>
    </row>
    <row r="10107" spans="1:1" x14ac:dyDescent="0.15">
      <c r="A10107" s="10" t="s">
        <v>2520</v>
      </c>
    </row>
    <row r="10108" spans="1:1" x14ac:dyDescent="0.15">
      <c r="A10108" s="10" t="s">
        <v>10720</v>
      </c>
    </row>
    <row r="10109" spans="1:1" x14ac:dyDescent="0.15">
      <c r="A10109" s="10" t="s">
        <v>2057</v>
      </c>
    </row>
    <row r="10110" spans="1:1" x14ac:dyDescent="0.15">
      <c r="A10110" s="10" t="s">
        <v>10721</v>
      </c>
    </row>
    <row r="10111" spans="1:1" x14ac:dyDescent="0.15">
      <c r="A10111" s="10" t="s">
        <v>10722</v>
      </c>
    </row>
    <row r="10112" spans="1:1" x14ac:dyDescent="0.15">
      <c r="A10112" s="10" t="s">
        <v>10723</v>
      </c>
    </row>
    <row r="10113" spans="1:1" x14ac:dyDescent="0.15">
      <c r="A10113" s="10" t="s">
        <v>10724</v>
      </c>
    </row>
    <row r="10114" spans="1:1" x14ac:dyDescent="0.15">
      <c r="A10114" s="10" t="s">
        <v>10725</v>
      </c>
    </row>
    <row r="10115" spans="1:1" x14ac:dyDescent="0.15">
      <c r="A10115" s="10" t="s">
        <v>3459</v>
      </c>
    </row>
    <row r="10116" spans="1:1" x14ac:dyDescent="0.15">
      <c r="A10116" s="10" t="s">
        <v>10726</v>
      </c>
    </row>
    <row r="10117" spans="1:1" x14ac:dyDescent="0.15">
      <c r="A10117" s="10" t="s">
        <v>10727</v>
      </c>
    </row>
    <row r="10118" spans="1:1" x14ac:dyDescent="0.15">
      <c r="A10118" s="10" t="s">
        <v>10728</v>
      </c>
    </row>
    <row r="10119" spans="1:1" x14ac:dyDescent="0.15">
      <c r="A10119" s="10" t="s">
        <v>10729</v>
      </c>
    </row>
    <row r="10120" spans="1:1" x14ac:dyDescent="0.15">
      <c r="A10120" s="10" t="s">
        <v>3460</v>
      </c>
    </row>
    <row r="10121" spans="1:1" x14ac:dyDescent="0.15">
      <c r="A10121" s="10" t="s">
        <v>10730</v>
      </c>
    </row>
    <row r="10122" spans="1:1" x14ac:dyDescent="0.15">
      <c r="A10122" s="10" t="s">
        <v>10731</v>
      </c>
    </row>
    <row r="10123" spans="1:1" x14ac:dyDescent="0.15">
      <c r="A10123" s="10" t="s">
        <v>10732</v>
      </c>
    </row>
    <row r="10124" spans="1:1" x14ac:dyDescent="0.15">
      <c r="A10124" s="10" t="s">
        <v>10733</v>
      </c>
    </row>
    <row r="10125" spans="1:1" x14ac:dyDescent="0.15">
      <c r="A10125" s="10" t="s">
        <v>10734</v>
      </c>
    </row>
    <row r="10126" spans="1:1" x14ac:dyDescent="0.15">
      <c r="A10126" s="10" t="s">
        <v>10735</v>
      </c>
    </row>
    <row r="10127" spans="1:1" x14ac:dyDescent="0.15">
      <c r="A10127" s="10" t="s">
        <v>10736</v>
      </c>
    </row>
    <row r="10128" spans="1:1" x14ac:dyDescent="0.15">
      <c r="A10128" s="10" t="s">
        <v>10737</v>
      </c>
    </row>
    <row r="10129" spans="1:1" x14ac:dyDescent="0.15">
      <c r="A10129" s="10" t="s">
        <v>10738</v>
      </c>
    </row>
    <row r="10130" spans="1:1" x14ac:dyDescent="0.15">
      <c r="A10130" s="10" t="s">
        <v>10739</v>
      </c>
    </row>
    <row r="10131" spans="1:1" x14ac:dyDescent="0.15">
      <c r="A10131" s="10" t="s">
        <v>10740</v>
      </c>
    </row>
    <row r="10132" spans="1:1" x14ac:dyDescent="0.15">
      <c r="A10132" s="10" t="s">
        <v>10741</v>
      </c>
    </row>
    <row r="10133" spans="1:1" x14ac:dyDescent="0.15">
      <c r="A10133" s="10" t="s">
        <v>10742</v>
      </c>
    </row>
    <row r="10134" spans="1:1" x14ac:dyDescent="0.15">
      <c r="A10134" s="10" t="s">
        <v>10743</v>
      </c>
    </row>
    <row r="10135" spans="1:1" x14ac:dyDescent="0.15">
      <c r="A10135" s="10" t="s">
        <v>10744</v>
      </c>
    </row>
    <row r="10136" spans="1:1" x14ac:dyDescent="0.15">
      <c r="A10136" s="10" t="s">
        <v>10745</v>
      </c>
    </row>
    <row r="10137" spans="1:1" x14ac:dyDescent="0.15">
      <c r="A10137" s="10" t="s">
        <v>10746</v>
      </c>
    </row>
    <row r="10138" spans="1:1" x14ac:dyDescent="0.15">
      <c r="A10138" s="10" t="s">
        <v>10747</v>
      </c>
    </row>
    <row r="10139" spans="1:1" x14ac:dyDescent="0.15">
      <c r="A10139" s="10" t="s">
        <v>10748</v>
      </c>
    </row>
    <row r="10140" spans="1:1" x14ac:dyDescent="0.15">
      <c r="A10140" s="10" t="s">
        <v>10749</v>
      </c>
    </row>
    <row r="10141" spans="1:1" x14ac:dyDescent="0.15">
      <c r="A10141" s="10" t="s">
        <v>10750</v>
      </c>
    </row>
    <row r="10142" spans="1:1" x14ac:dyDescent="0.15">
      <c r="A10142" s="10" t="s">
        <v>10751</v>
      </c>
    </row>
    <row r="10143" spans="1:1" x14ac:dyDescent="0.15">
      <c r="A10143" s="10" t="s">
        <v>10752</v>
      </c>
    </row>
    <row r="10144" spans="1:1" x14ac:dyDescent="0.15">
      <c r="A10144" s="10" t="s">
        <v>10753</v>
      </c>
    </row>
    <row r="10145" spans="1:1" x14ac:dyDescent="0.15">
      <c r="A10145" s="10" t="s">
        <v>10754</v>
      </c>
    </row>
    <row r="10146" spans="1:1" x14ac:dyDescent="0.15">
      <c r="A10146" s="10" t="s">
        <v>10755</v>
      </c>
    </row>
    <row r="10147" spans="1:1" x14ac:dyDescent="0.15">
      <c r="A10147" s="10" t="s">
        <v>10756</v>
      </c>
    </row>
    <row r="10148" spans="1:1" x14ac:dyDescent="0.15">
      <c r="A10148" s="10" t="s">
        <v>10757</v>
      </c>
    </row>
    <row r="10149" spans="1:1" x14ac:dyDescent="0.15">
      <c r="A10149" s="10" t="s">
        <v>10758</v>
      </c>
    </row>
    <row r="10150" spans="1:1" x14ac:dyDescent="0.15">
      <c r="A10150" s="10" t="s">
        <v>10759</v>
      </c>
    </row>
    <row r="10151" spans="1:1" x14ac:dyDescent="0.15">
      <c r="A10151" s="10" t="s">
        <v>10760</v>
      </c>
    </row>
    <row r="10152" spans="1:1" x14ac:dyDescent="0.15">
      <c r="A10152" s="10" t="s">
        <v>10761</v>
      </c>
    </row>
    <row r="10153" spans="1:1" x14ac:dyDescent="0.15">
      <c r="A10153" s="10" t="s">
        <v>10762</v>
      </c>
    </row>
    <row r="10154" spans="1:1" x14ac:dyDescent="0.15">
      <c r="A10154" s="10" t="s">
        <v>10763</v>
      </c>
    </row>
    <row r="10155" spans="1:1" x14ac:dyDescent="0.15">
      <c r="A10155" s="10" t="s">
        <v>2521</v>
      </c>
    </row>
    <row r="10156" spans="1:1" x14ac:dyDescent="0.15">
      <c r="A10156" s="10" t="s">
        <v>10764</v>
      </c>
    </row>
    <row r="10157" spans="1:1" x14ac:dyDescent="0.15">
      <c r="A10157" s="10" t="s">
        <v>10765</v>
      </c>
    </row>
    <row r="10158" spans="1:1" x14ac:dyDescent="0.15">
      <c r="A10158" s="10" t="s">
        <v>10766</v>
      </c>
    </row>
    <row r="10159" spans="1:1" x14ac:dyDescent="0.15">
      <c r="A10159" s="10" t="s">
        <v>10767</v>
      </c>
    </row>
    <row r="10160" spans="1:1" x14ac:dyDescent="0.15">
      <c r="A10160" s="10" t="s">
        <v>10768</v>
      </c>
    </row>
    <row r="10161" spans="1:1" x14ac:dyDescent="0.15">
      <c r="A10161" s="10" t="s">
        <v>10769</v>
      </c>
    </row>
    <row r="10162" spans="1:1" x14ac:dyDescent="0.15">
      <c r="A10162" s="10" t="s">
        <v>2522</v>
      </c>
    </row>
    <row r="10163" spans="1:1" x14ac:dyDescent="0.15">
      <c r="A10163" s="10" t="s">
        <v>10770</v>
      </c>
    </row>
    <row r="10164" spans="1:1" x14ac:dyDescent="0.15">
      <c r="A10164" s="10" t="s">
        <v>10771</v>
      </c>
    </row>
    <row r="10165" spans="1:1" x14ac:dyDescent="0.15">
      <c r="A10165" s="10" t="s">
        <v>10772</v>
      </c>
    </row>
    <row r="10166" spans="1:1" x14ac:dyDescent="0.15">
      <c r="A10166" s="10" t="s">
        <v>10773</v>
      </c>
    </row>
    <row r="10167" spans="1:1" x14ac:dyDescent="0.15">
      <c r="A10167" s="10" t="s">
        <v>10774</v>
      </c>
    </row>
    <row r="10168" spans="1:1" x14ac:dyDescent="0.15">
      <c r="A10168" s="10" t="s">
        <v>10775</v>
      </c>
    </row>
    <row r="10169" spans="1:1" x14ac:dyDescent="0.15">
      <c r="A10169" s="10" t="s">
        <v>10776</v>
      </c>
    </row>
    <row r="10170" spans="1:1" x14ac:dyDescent="0.15">
      <c r="A10170" s="10" t="s">
        <v>10777</v>
      </c>
    </row>
    <row r="10171" spans="1:1" x14ac:dyDescent="0.15">
      <c r="A10171" s="10" t="s">
        <v>10778</v>
      </c>
    </row>
    <row r="10172" spans="1:1" x14ac:dyDescent="0.15">
      <c r="A10172" s="10" t="s">
        <v>10779</v>
      </c>
    </row>
    <row r="10173" spans="1:1" x14ac:dyDescent="0.15">
      <c r="A10173" s="10" t="s">
        <v>10780</v>
      </c>
    </row>
    <row r="10174" spans="1:1" x14ac:dyDescent="0.15">
      <c r="A10174" s="10" t="s">
        <v>10781</v>
      </c>
    </row>
    <row r="10175" spans="1:1" x14ac:dyDescent="0.15">
      <c r="A10175" s="10" t="s">
        <v>10782</v>
      </c>
    </row>
    <row r="10176" spans="1:1" x14ac:dyDescent="0.15">
      <c r="A10176" s="10" t="s">
        <v>10783</v>
      </c>
    </row>
    <row r="10177" spans="1:1" x14ac:dyDescent="0.15">
      <c r="A10177" s="10" t="s">
        <v>10784</v>
      </c>
    </row>
    <row r="10178" spans="1:1" x14ac:dyDescent="0.15">
      <c r="A10178" s="10" t="s">
        <v>10785</v>
      </c>
    </row>
    <row r="10179" spans="1:1" x14ac:dyDescent="0.15">
      <c r="A10179" s="10" t="s">
        <v>10786</v>
      </c>
    </row>
    <row r="10180" spans="1:1" x14ac:dyDescent="0.15">
      <c r="A10180" s="10" t="s">
        <v>2523</v>
      </c>
    </row>
    <row r="10181" spans="1:1" x14ac:dyDescent="0.15">
      <c r="A10181" s="10" t="s">
        <v>10787</v>
      </c>
    </row>
    <row r="10182" spans="1:1" x14ac:dyDescent="0.15">
      <c r="A10182" s="10" t="s">
        <v>3461</v>
      </c>
    </row>
    <row r="10183" spans="1:1" x14ac:dyDescent="0.15">
      <c r="A10183" s="10" t="s">
        <v>10788</v>
      </c>
    </row>
    <row r="10184" spans="1:1" x14ac:dyDescent="0.15">
      <c r="A10184" s="10" t="s">
        <v>2101</v>
      </c>
    </row>
    <row r="10185" spans="1:1" x14ac:dyDescent="0.15">
      <c r="A10185" s="10" t="s">
        <v>10789</v>
      </c>
    </row>
    <row r="10186" spans="1:1" x14ac:dyDescent="0.15">
      <c r="A10186" s="10" t="s">
        <v>2524</v>
      </c>
    </row>
    <row r="10187" spans="1:1" x14ac:dyDescent="0.15">
      <c r="A10187" s="10" t="s">
        <v>2525</v>
      </c>
    </row>
    <row r="10188" spans="1:1" x14ac:dyDescent="0.15">
      <c r="A10188" s="10" t="s">
        <v>2526</v>
      </c>
    </row>
    <row r="10189" spans="1:1" x14ac:dyDescent="0.15">
      <c r="A10189" s="10" t="s">
        <v>2527</v>
      </c>
    </row>
    <row r="10190" spans="1:1" x14ac:dyDescent="0.15">
      <c r="A10190" s="10" t="s">
        <v>2529</v>
      </c>
    </row>
    <row r="10191" spans="1:1" x14ac:dyDescent="0.15">
      <c r="A10191" s="10" t="s">
        <v>2528</v>
      </c>
    </row>
    <row r="10192" spans="1:1" x14ac:dyDescent="0.15">
      <c r="A10192" s="10" t="s">
        <v>10790</v>
      </c>
    </row>
    <row r="10193" spans="1:1" x14ac:dyDescent="0.15">
      <c r="A10193" s="10" t="s">
        <v>10791</v>
      </c>
    </row>
    <row r="10194" spans="1:1" x14ac:dyDescent="0.15">
      <c r="A10194" s="10" t="s">
        <v>10792</v>
      </c>
    </row>
    <row r="10195" spans="1:1" x14ac:dyDescent="0.15">
      <c r="A10195" s="10" t="s">
        <v>10793</v>
      </c>
    </row>
    <row r="10196" spans="1:1" x14ac:dyDescent="0.15">
      <c r="A10196" s="10" t="s">
        <v>10794</v>
      </c>
    </row>
    <row r="10197" spans="1:1" x14ac:dyDescent="0.15">
      <c r="A10197" s="10" t="s">
        <v>10795</v>
      </c>
    </row>
    <row r="10198" spans="1:1" x14ac:dyDescent="0.15">
      <c r="A10198" s="10" t="s">
        <v>10796</v>
      </c>
    </row>
    <row r="10199" spans="1:1" x14ac:dyDescent="0.15">
      <c r="A10199" s="10" t="s">
        <v>10797</v>
      </c>
    </row>
    <row r="10200" spans="1:1" x14ac:dyDescent="0.15">
      <c r="A10200" s="10" t="s">
        <v>10798</v>
      </c>
    </row>
    <row r="10201" spans="1:1" x14ac:dyDescent="0.15">
      <c r="A10201" s="10" t="s">
        <v>10799</v>
      </c>
    </row>
    <row r="10202" spans="1:1" x14ac:dyDescent="0.15">
      <c r="A10202" s="10" t="s">
        <v>10800</v>
      </c>
    </row>
    <row r="10203" spans="1:1" x14ac:dyDescent="0.15">
      <c r="A10203" s="10" t="s">
        <v>2530</v>
      </c>
    </row>
    <row r="10204" spans="1:1" x14ac:dyDescent="0.15">
      <c r="A10204" s="10" t="s">
        <v>2532</v>
      </c>
    </row>
    <row r="10205" spans="1:1" x14ac:dyDescent="0.15">
      <c r="A10205" s="10" t="s">
        <v>19354</v>
      </c>
    </row>
    <row r="10206" spans="1:1" x14ac:dyDescent="0.15">
      <c r="A10206" s="10" t="s">
        <v>2533</v>
      </c>
    </row>
    <row r="10207" spans="1:1" x14ac:dyDescent="0.15">
      <c r="A10207" s="10" t="s">
        <v>2534</v>
      </c>
    </row>
    <row r="10208" spans="1:1" x14ac:dyDescent="0.15">
      <c r="A10208" s="10" t="s">
        <v>2535</v>
      </c>
    </row>
    <row r="10209" spans="1:1" x14ac:dyDescent="0.15">
      <c r="A10209" s="10" t="s">
        <v>2531</v>
      </c>
    </row>
    <row r="10210" spans="1:1" x14ac:dyDescent="0.15">
      <c r="A10210" s="10" t="s">
        <v>2536</v>
      </c>
    </row>
    <row r="10211" spans="1:1" x14ac:dyDescent="0.15">
      <c r="A10211" s="10" t="s">
        <v>10801</v>
      </c>
    </row>
    <row r="10212" spans="1:1" x14ac:dyDescent="0.15">
      <c r="A10212" s="10" t="s">
        <v>1797</v>
      </c>
    </row>
    <row r="10213" spans="1:1" x14ac:dyDescent="0.15">
      <c r="A10213" s="10" t="s">
        <v>10802</v>
      </c>
    </row>
    <row r="10214" spans="1:1" x14ac:dyDescent="0.15">
      <c r="A10214" s="10" t="s">
        <v>10803</v>
      </c>
    </row>
    <row r="10215" spans="1:1" x14ac:dyDescent="0.15">
      <c r="A10215" s="10" t="s">
        <v>2538</v>
      </c>
    </row>
    <row r="10216" spans="1:1" x14ac:dyDescent="0.15">
      <c r="A10216" s="10" t="s">
        <v>2539</v>
      </c>
    </row>
    <row r="10217" spans="1:1" x14ac:dyDescent="0.15">
      <c r="A10217" s="10" t="s">
        <v>2540</v>
      </c>
    </row>
    <row r="10218" spans="1:1" x14ac:dyDescent="0.15">
      <c r="A10218" s="10" t="s">
        <v>10804</v>
      </c>
    </row>
    <row r="10219" spans="1:1" x14ac:dyDescent="0.15">
      <c r="A10219" s="10" t="s">
        <v>19355</v>
      </c>
    </row>
    <row r="10220" spans="1:1" x14ac:dyDescent="0.15">
      <c r="A10220" s="10" t="s">
        <v>10805</v>
      </c>
    </row>
    <row r="10221" spans="1:1" x14ac:dyDescent="0.15">
      <c r="A10221" s="10" t="s">
        <v>10806</v>
      </c>
    </row>
    <row r="10222" spans="1:1" x14ac:dyDescent="0.15">
      <c r="A10222" s="10" t="s">
        <v>10807</v>
      </c>
    </row>
    <row r="10223" spans="1:1" x14ac:dyDescent="0.15">
      <c r="A10223" s="10" t="s">
        <v>10808</v>
      </c>
    </row>
    <row r="10224" spans="1:1" x14ac:dyDescent="0.15">
      <c r="A10224" s="10" t="s">
        <v>10809</v>
      </c>
    </row>
    <row r="10225" spans="1:1" x14ac:dyDescent="0.15">
      <c r="A10225" s="10" t="s">
        <v>10810</v>
      </c>
    </row>
    <row r="10226" spans="1:1" x14ac:dyDescent="0.15">
      <c r="A10226" s="10" t="s">
        <v>10811</v>
      </c>
    </row>
    <row r="10227" spans="1:1" x14ac:dyDescent="0.15">
      <c r="A10227" s="10" t="s">
        <v>10812</v>
      </c>
    </row>
    <row r="10228" spans="1:1" x14ac:dyDescent="0.15">
      <c r="A10228" s="10" t="s">
        <v>10813</v>
      </c>
    </row>
    <row r="10229" spans="1:1" x14ac:dyDescent="0.15">
      <c r="A10229" s="10" t="s">
        <v>10814</v>
      </c>
    </row>
    <row r="10230" spans="1:1" x14ac:dyDescent="0.15">
      <c r="A10230" s="10" t="s">
        <v>10815</v>
      </c>
    </row>
    <row r="10231" spans="1:1" x14ac:dyDescent="0.15">
      <c r="A10231" s="10" t="s">
        <v>10816</v>
      </c>
    </row>
    <row r="10232" spans="1:1" x14ac:dyDescent="0.15">
      <c r="A10232" s="10" t="s">
        <v>10817</v>
      </c>
    </row>
    <row r="10233" spans="1:1" x14ac:dyDescent="0.15">
      <c r="A10233" s="10" t="s">
        <v>10818</v>
      </c>
    </row>
    <row r="10234" spans="1:1" x14ac:dyDescent="0.15">
      <c r="A10234" s="10" t="s">
        <v>10819</v>
      </c>
    </row>
    <row r="10235" spans="1:1" x14ac:dyDescent="0.15">
      <c r="A10235" s="10" t="s">
        <v>10820</v>
      </c>
    </row>
    <row r="10236" spans="1:1" x14ac:dyDescent="0.15">
      <c r="A10236" s="10" t="s">
        <v>10821</v>
      </c>
    </row>
    <row r="10237" spans="1:1" x14ac:dyDescent="0.15">
      <c r="A10237" s="10" t="s">
        <v>10822</v>
      </c>
    </row>
    <row r="10238" spans="1:1" x14ac:dyDescent="0.15">
      <c r="A10238" s="10" t="s">
        <v>10823</v>
      </c>
    </row>
    <row r="10239" spans="1:1" x14ac:dyDescent="0.15">
      <c r="A10239" s="10" t="s">
        <v>10824</v>
      </c>
    </row>
    <row r="10240" spans="1:1" x14ac:dyDescent="0.15">
      <c r="A10240" s="10" t="s">
        <v>10825</v>
      </c>
    </row>
    <row r="10241" spans="1:1" x14ac:dyDescent="0.15">
      <c r="A10241" s="10" t="s">
        <v>10826</v>
      </c>
    </row>
    <row r="10242" spans="1:1" x14ac:dyDescent="0.15">
      <c r="A10242" s="10" t="s">
        <v>10827</v>
      </c>
    </row>
    <row r="10243" spans="1:1" x14ac:dyDescent="0.15">
      <c r="A10243" s="10" t="s">
        <v>3462</v>
      </c>
    </row>
    <row r="10244" spans="1:1" x14ac:dyDescent="0.15">
      <c r="A10244" s="10" t="s">
        <v>10828</v>
      </c>
    </row>
    <row r="10245" spans="1:1" x14ac:dyDescent="0.15">
      <c r="A10245" s="10" t="s">
        <v>2020</v>
      </c>
    </row>
    <row r="10246" spans="1:1" x14ac:dyDescent="0.15">
      <c r="A10246" s="10" t="s">
        <v>10829</v>
      </c>
    </row>
    <row r="10247" spans="1:1" x14ac:dyDescent="0.15">
      <c r="A10247" s="10" t="s">
        <v>10830</v>
      </c>
    </row>
    <row r="10248" spans="1:1" x14ac:dyDescent="0.15">
      <c r="A10248" s="10" t="s">
        <v>10831</v>
      </c>
    </row>
    <row r="10249" spans="1:1" x14ac:dyDescent="0.15">
      <c r="A10249" s="10" t="s">
        <v>10832</v>
      </c>
    </row>
    <row r="10250" spans="1:1" x14ac:dyDescent="0.15">
      <c r="A10250" s="10" t="s">
        <v>1831</v>
      </c>
    </row>
    <row r="10251" spans="1:1" x14ac:dyDescent="0.15">
      <c r="A10251" s="10" t="s">
        <v>1832</v>
      </c>
    </row>
    <row r="10252" spans="1:1" x14ac:dyDescent="0.15">
      <c r="A10252" s="10" t="s">
        <v>10833</v>
      </c>
    </row>
    <row r="10253" spans="1:1" x14ac:dyDescent="0.15">
      <c r="A10253" s="10" t="s">
        <v>10834</v>
      </c>
    </row>
    <row r="10254" spans="1:1" x14ac:dyDescent="0.15">
      <c r="A10254" s="10" t="s">
        <v>10835</v>
      </c>
    </row>
    <row r="10255" spans="1:1" x14ac:dyDescent="0.15">
      <c r="A10255" s="10" t="s">
        <v>10836</v>
      </c>
    </row>
    <row r="10256" spans="1:1" x14ac:dyDescent="0.15">
      <c r="A10256" s="10" t="s">
        <v>2541</v>
      </c>
    </row>
    <row r="10257" spans="1:1" x14ac:dyDescent="0.15">
      <c r="A10257" s="10" t="s">
        <v>2542</v>
      </c>
    </row>
    <row r="10258" spans="1:1" x14ac:dyDescent="0.15">
      <c r="A10258" s="10" t="s">
        <v>10837</v>
      </c>
    </row>
    <row r="10259" spans="1:1" x14ac:dyDescent="0.15">
      <c r="A10259" s="10" t="s">
        <v>2543</v>
      </c>
    </row>
    <row r="10260" spans="1:1" x14ac:dyDescent="0.15">
      <c r="A10260" s="10" t="s">
        <v>2544</v>
      </c>
    </row>
    <row r="10261" spans="1:1" x14ac:dyDescent="0.15">
      <c r="A10261" s="10" t="s">
        <v>10838</v>
      </c>
    </row>
    <row r="10262" spans="1:1" x14ac:dyDescent="0.15">
      <c r="A10262" s="10" t="s">
        <v>10839</v>
      </c>
    </row>
    <row r="10263" spans="1:1" x14ac:dyDescent="0.15">
      <c r="A10263" s="10" t="s">
        <v>10840</v>
      </c>
    </row>
    <row r="10264" spans="1:1" x14ac:dyDescent="0.15">
      <c r="A10264" s="10" t="s">
        <v>10841</v>
      </c>
    </row>
    <row r="10265" spans="1:1" x14ac:dyDescent="0.15">
      <c r="A10265" s="10" t="s">
        <v>10842</v>
      </c>
    </row>
    <row r="10266" spans="1:1" x14ac:dyDescent="0.15">
      <c r="A10266" s="10" t="s">
        <v>10843</v>
      </c>
    </row>
    <row r="10267" spans="1:1" x14ac:dyDescent="0.15">
      <c r="A10267" s="10" t="s">
        <v>2545</v>
      </c>
    </row>
    <row r="10268" spans="1:1" x14ac:dyDescent="0.15">
      <c r="A10268" s="10" t="s">
        <v>10844</v>
      </c>
    </row>
    <row r="10269" spans="1:1" x14ac:dyDescent="0.15">
      <c r="A10269" s="10" t="s">
        <v>10845</v>
      </c>
    </row>
    <row r="10270" spans="1:1" x14ac:dyDescent="0.15">
      <c r="A10270" s="10" t="s">
        <v>10846</v>
      </c>
    </row>
    <row r="10271" spans="1:1" x14ac:dyDescent="0.15">
      <c r="A10271" s="10" t="s">
        <v>10847</v>
      </c>
    </row>
    <row r="10272" spans="1:1" x14ac:dyDescent="0.15">
      <c r="A10272" s="10" t="s">
        <v>19356</v>
      </c>
    </row>
    <row r="10273" spans="1:1" x14ac:dyDescent="0.15">
      <c r="A10273" s="10" t="s">
        <v>10848</v>
      </c>
    </row>
    <row r="10274" spans="1:1" x14ac:dyDescent="0.15">
      <c r="A10274" s="10" t="s">
        <v>10849</v>
      </c>
    </row>
    <row r="10275" spans="1:1" x14ac:dyDescent="0.15">
      <c r="A10275" s="10" t="s">
        <v>10850</v>
      </c>
    </row>
    <row r="10276" spans="1:1" x14ac:dyDescent="0.15">
      <c r="A10276" s="10" t="s">
        <v>10851</v>
      </c>
    </row>
    <row r="10277" spans="1:1" x14ac:dyDescent="0.15">
      <c r="A10277" s="10" t="s">
        <v>10852</v>
      </c>
    </row>
    <row r="10278" spans="1:1" x14ac:dyDescent="0.15">
      <c r="A10278" s="10" t="s">
        <v>10853</v>
      </c>
    </row>
    <row r="10279" spans="1:1" x14ac:dyDescent="0.15">
      <c r="A10279" s="10" t="s">
        <v>10854</v>
      </c>
    </row>
    <row r="10280" spans="1:1" x14ac:dyDescent="0.15">
      <c r="A10280" s="10" t="s">
        <v>10855</v>
      </c>
    </row>
    <row r="10281" spans="1:1" x14ac:dyDescent="0.15">
      <c r="A10281" s="10" t="s">
        <v>2075</v>
      </c>
    </row>
    <row r="10282" spans="1:1" x14ac:dyDescent="0.15">
      <c r="A10282" s="10" t="s">
        <v>10856</v>
      </c>
    </row>
    <row r="10283" spans="1:1" x14ac:dyDescent="0.15">
      <c r="A10283" s="10" t="s">
        <v>10857</v>
      </c>
    </row>
    <row r="10284" spans="1:1" x14ac:dyDescent="0.15">
      <c r="A10284" s="10" t="s">
        <v>10858</v>
      </c>
    </row>
    <row r="10285" spans="1:1" x14ac:dyDescent="0.15">
      <c r="A10285" s="10" t="s">
        <v>10859</v>
      </c>
    </row>
    <row r="10286" spans="1:1" x14ac:dyDescent="0.15">
      <c r="A10286" s="10" t="s">
        <v>10860</v>
      </c>
    </row>
    <row r="10287" spans="1:1" x14ac:dyDescent="0.15">
      <c r="A10287" s="10" t="s">
        <v>10861</v>
      </c>
    </row>
    <row r="10288" spans="1:1" x14ac:dyDescent="0.15">
      <c r="A10288" s="10" t="s">
        <v>10862</v>
      </c>
    </row>
    <row r="10289" spans="1:1" x14ac:dyDescent="0.15">
      <c r="A10289" s="10" t="s">
        <v>2546</v>
      </c>
    </row>
    <row r="10290" spans="1:1" x14ac:dyDescent="0.15">
      <c r="A10290" s="10" t="s">
        <v>10863</v>
      </c>
    </row>
    <row r="10291" spans="1:1" x14ac:dyDescent="0.15">
      <c r="A10291" s="10" t="s">
        <v>10864</v>
      </c>
    </row>
    <row r="10292" spans="1:1" x14ac:dyDescent="0.15">
      <c r="A10292" s="10" t="s">
        <v>10865</v>
      </c>
    </row>
    <row r="10293" spans="1:1" x14ac:dyDescent="0.15">
      <c r="A10293" s="10" t="s">
        <v>10866</v>
      </c>
    </row>
    <row r="10294" spans="1:1" x14ac:dyDescent="0.15">
      <c r="A10294" s="10" t="s">
        <v>10867</v>
      </c>
    </row>
    <row r="10295" spans="1:1" x14ac:dyDescent="0.15">
      <c r="A10295" s="10" t="s">
        <v>10868</v>
      </c>
    </row>
    <row r="10296" spans="1:1" x14ac:dyDescent="0.15">
      <c r="A10296" s="10" t="s">
        <v>10869</v>
      </c>
    </row>
    <row r="10297" spans="1:1" x14ac:dyDescent="0.15">
      <c r="A10297" s="10" t="s">
        <v>10870</v>
      </c>
    </row>
    <row r="10298" spans="1:1" x14ac:dyDescent="0.15">
      <c r="A10298" s="10" t="s">
        <v>10871</v>
      </c>
    </row>
    <row r="10299" spans="1:1" x14ac:dyDescent="0.15">
      <c r="A10299" s="10" t="s">
        <v>10872</v>
      </c>
    </row>
    <row r="10300" spans="1:1" x14ac:dyDescent="0.15">
      <c r="A10300" s="10" t="s">
        <v>10873</v>
      </c>
    </row>
    <row r="10301" spans="1:1" x14ac:dyDescent="0.15">
      <c r="A10301" s="10" t="s">
        <v>10874</v>
      </c>
    </row>
    <row r="10302" spans="1:1" x14ac:dyDescent="0.15">
      <c r="A10302" s="10" t="s">
        <v>2547</v>
      </c>
    </row>
    <row r="10303" spans="1:1" x14ac:dyDescent="0.15">
      <c r="A10303" s="10" t="s">
        <v>2548</v>
      </c>
    </row>
    <row r="10304" spans="1:1" x14ac:dyDescent="0.15">
      <c r="A10304" s="10" t="s">
        <v>2549</v>
      </c>
    </row>
    <row r="10305" spans="1:1" x14ac:dyDescent="0.15">
      <c r="A10305" s="10" t="s">
        <v>2688</v>
      </c>
    </row>
    <row r="10306" spans="1:1" x14ac:dyDescent="0.15">
      <c r="A10306" s="10" t="s">
        <v>10875</v>
      </c>
    </row>
    <row r="10307" spans="1:1" x14ac:dyDescent="0.15">
      <c r="A10307" s="10" t="s">
        <v>10876</v>
      </c>
    </row>
    <row r="10308" spans="1:1" x14ac:dyDescent="0.15">
      <c r="A10308" s="10" t="s">
        <v>10877</v>
      </c>
    </row>
    <row r="10309" spans="1:1" x14ac:dyDescent="0.15">
      <c r="A10309" s="10" t="s">
        <v>10878</v>
      </c>
    </row>
    <row r="10310" spans="1:1" x14ac:dyDescent="0.15">
      <c r="A10310" s="10" t="s">
        <v>2550</v>
      </c>
    </row>
    <row r="10311" spans="1:1" x14ac:dyDescent="0.15">
      <c r="A10311" s="10" t="s">
        <v>10879</v>
      </c>
    </row>
    <row r="10312" spans="1:1" x14ac:dyDescent="0.15">
      <c r="A10312" s="10" t="s">
        <v>10880</v>
      </c>
    </row>
    <row r="10313" spans="1:1" x14ac:dyDescent="0.15">
      <c r="A10313" s="10" t="s">
        <v>10881</v>
      </c>
    </row>
    <row r="10314" spans="1:1" x14ac:dyDescent="0.15">
      <c r="A10314" s="10" t="s">
        <v>10882</v>
      </c>
    </row>
    <row r="10315" spans="1:1" x14ac:dyDescent="0.15">
      <c r="A10315" s="10" t="s">
        <v>10883</v>
      </c>
    </row>
    <row r="10316" spans="1:1" x14ac:dyDescent="0.15">
      <c r="A10316" s="10" t="s">
        <v>10884</v>
      </c>
    </row>
    <row r="10317" spans="1:1" x14ac:dyDescent="0.15">
      <c r="A10317" s="10" t="s">
        <v>10885</v>
      </c>
    </row>
    <row r="10318" spans="1:1" x14ac:dyDescent="0.15">
      <c r="A10318" s="10" t="s">
        <v>10886</v>
      </c>
    </row>
    <row r="10319" spans="1:1" x14ac:dyDescent="0.15">
      <c r="A10319" s="10" t="s">
        <v>19357</v>
      </c>
    </row>
    <row r="10320" spans="1:1" x14ac:dyDescent="0.15">
      <c r="A10320" s="10" t="s">
        <v>10887</v>
      </c>
    </row>
    <row r="10321" spans="1:1" x14ac:dyDescent="0.15">
      <c r="A10321" s="10" t="s">
        <v>10888</v>
      </c>
    </row>
    <row r="10322" spans="1:1" x14ac:dyDescent="0.15">
      <c r="A10322" s="10" t="s">
        <v>10889</v>
      </c>
    </row>
    <row r="10323" spans="1:1" x14ac:dyDescent="0.15">
      <c r="A10323" s="10" t="s">
        <v>10890</v>
      </c>
    </row>
    <row r="10324" spans="1:1" x14ac:dyDescent="0.15">
      <c r="A10324" s="10" t="s">
        <v>10891</v>
      </c>
    </row>
    <row r="10325" spans="1:1" x14ac:dyDescent="0.15">
      <c r="A10325" s="10" t="s">
        <v>19358</v>
      </c>
    </row>
    <row r="10326" spans="1:1" x14ac:dyDescent="0.15">
      <c r="A10326" s="10" t="s">
        <v>10892</v>
      </c>
    </row>
    <row r="10327" spans="1:1" x14ac:dyDescent="0.15">
      <c r="A10327" s="10" t="s">
        <v>10893</v>
      </c>
    </row>
    <row r="10328" spans="1:1" x14ac:dyDescent="0.15">
      <c r="A10328" s="10" t="s">
        <v>10894</v>
      </c>
    </row>
    <row r="10329" spans="1:1" x14ac:dyDescent="0.15">
      <c r="A10329" s="10" t="s">
        <v>10895</v>
      </c>
    </row>
    <row r="10330" spans="1:1" x14ac:dyDescent="0.15">
      <c r="A10330" s="10" t="s">
        <v>2551</v>
      </c>
    </row>
    <row r="10331" spans="1:1" x14ac:dyDescent="0.15">
      <c r="A10331" s="10" t="s">
        <v>2552</v>
      </c>
    </row>
    <row r="10332" spans="1:1" x14ac:dyDescent="0.15">
      <c r="A10332" s="10" t="s">
        <v>19359</v>
      </c>
    </row>
    <row r="10333" spans="1:1" x14ac:dyDescent="0.15">
      <c r="A10333" s="10" t="s">
        <v>10896</v>
      </c>
    </row>
    <row r="10334" spans="1:1" x14ac:dyDescent="0.15">
      <c r="A10334" s="10" t="s">
        <v>10897</v>
      </c>
    </row>
    <row r="10335" spans="1:1" x14ac:dyDescent="0.15">
      <c r="A10335" s="10" t="s">
        <v>10898</v>
      </c>
    </row>
    <row r="10336" spans="1:1" x14ac:dyDescent="0.15">
      <c r="A10336" s="10" t="s">
        <v>10899</v>
      </c>
    </row>
    <row r="10337" spans="1:1" x14ac:dyDescent="0.15">
      <c r="A10337" s="10" t="s">
        <v>10900</v>
      </c>
    </row>
    <row r="10338" spans="1:1" x14ac:dyDescent="0.15">
      <c r="A10338" s="10" t="s">
        <v>10901</v>
      </c>
    </row>
    <row r="10339" spans="1:1" x14ac:dyDescent="0.15">
      <c r="A10339" s="10" t="s">
        <v>10902</v>
      </c>
    </row>
    <row r="10340" spans="1:1" x14ac:dyDescent="0.15">
      <c r="A10340" s="10" t="s">
        <v>10903</v>
      </c>
    </row>
    <row r="10341" spans="1:1" x14ac:dyDescent="0.15">
      <c r="A10341" s="10" t="s">
        <v>10904</v>
      </c>
    </row>
    <row r="10342" spans="1:1" x14ac:dyDescent="0.15">
      <c r="A10342" s="10" t="s">
        <v>10905</v>
      </c>
    </row>
    <row r="10343" spans="1:1" x14ac:dyDescent="0.15">
      <c r="A10343" s="10" t="s">
        <v>10906</v>
      </c>
    </row>
    <row r="10344" spans="1:1" x14ac:dyDescent="0.15">
      <c r="A10344" s="10" t="s">
        <v>10907</v>
      </c>
    </row>
    <row r="10345" spans="1:1" x14ac:dyDescent="0.15">
      <c r="A10345" s="10" t="s">
        <v>10908</v>
      </c>
    </row>
    <row r="10346" spans="1:1" x14ac:dyDescent="0.15">
      <c r="A10346" s="10" t="s">
        <v>10909</v>
      </c>
    </row>
    <row r="10347" spans="1:1" x14ac:dyDescent="0.15">
      <c r="A10347" s="10" t="s">
        <v>10910</v>
      </c>
    </row>
    <row r="10348" spans="1:1" x14ac:dyDescent="0.15">
      <c r="A10348" s="10" t="s">
        <v>10911</v>
      </c>
    </row>
    <row r="10349" spans="1:1" x14ac:dyDescent="0.15">
      <c r="A10349" s="10" t="s">
        <v>19360</v>
      </c>
    </row>
    <row r="10350" spans="1:1" x14ac:dyDescent="0.15">
      <c r="A10350" s="10" t="s">
        <v>1824</v>
      </c>
    </row>
    <row r="10351" spans="1:1" x14ac:dyDescent="0.15">
      <c r="A10351" s="10" t="s">
        <v>10912</v>
      </c>
    </row>
    <row r="10352" spans="1:1" x14ac:dyDescent="0.15">
      <c r="A10352" s="10" t="s">
        <v>10913</v>
      </c>
    </row>
    <row r="10353" spans="1:1" x14ac:dyDescent="0.15">
      <c r="A10353" s="10" t="s">
        <v>10914</v>
      </c>
    </row>
    <row r="10354" spans="1:1" x14ac:dyDescent="0.15">
      <c r="A10354" s="10" t="s">
        <v>10915</v>
      </c>
    </row>
    <row r="10355" spans="1:1" x14ac:dyDescent="0.15">
      <c r="A10355" s="10" t="s">
        <v>10916</v>
      </c>
    </row>
    <row r="10356" spans="1:1" x14ac:dyDescent="0.15">
      <c r="A10356" s="10" t="s">
        <v>10917</v>
      </c>
    </row>
    <row r="10357" spans="1:1" x14ac:dyDescent="0.15">
      <c r="A10357" s="10" t="s">
        <v>10918</v>
      </c>
    </row>
    <row r="10358" spans="1:1" x14ac:dyDescent="0.15">
      <c r="A10358" s="10" t="s">
        <v>10919</v>
      </c>
    </row>
    <row r="10359" spans="1:1" x14ac:dyDescent="0.15">
      <c r="A10359" s="10" t="s">
        <v>10920</v>
      </c>
    </row>
    <row r="10360" spans="1:1" x14ac:dyDescent="0.15">
      <c r="A10360" s="10" t="s">
        <v>10921</v>
      </c>
    </row>
    <row r="10361" spans="1:1" x14ac:dyDescent="0.15">
      <c r="A10361" s="10" t="s">
        <v>10922</v>
      </c>
    </row>
    <row r="10362" spans="1:1" x14ac:dyDescent="0.15">
      <c r="A10362" s="10" t="s">
        <v>10923</v>
      </c>
    </row>
    <row r="10363" spans="1:1" x14ac:dyDescent="0.15">
      <c r="A10363" s="10" t="s">
        <v>10924</v>
      </c>
    </row>
    <row r="10364" spans="1:1" x14ac:dyDescent="0.15">
      <c r="A10364" s="10" t="s">
        <v>10925</v>
      </c>
    </row>
    <row r="10365" spans="1:1" x14ac:dyDescent="0.15">
      <c r="A10365" s="10" t="s">
        <v>10926</v>
      </c>
    </row>
    <row r="10366" spans="1:1" x14ac:dyDescent="0.15">
      <c r="A10366" s="10" t="s">
        <v>2025</v>
      </c>
    </row>
    <row r="10367" spans="1:1" x14ac:dyDescent="0.15">
      <c r="A10367" s="10" t="s">
        <v>2553</v>
      </c>
    </row>
    <row r="10368" spans="1:1" x14ac:dyDescent="0.15">
      <c r="A10368" s="10" t="s">
        <v>10927</v>
      </c>
    </row>
    <row r="10369" spans="1:1" x14ac:dyDescent="0.15">
      <c r="A10369" s="10" t="s">
        <v>10928</v>
      </c>
    </row>
    <row r="10370" spans="1:1" x14ac:dyDescent="0.15">
      <c r="A10370" s="10" t="s">
        <v>10929</v>
      </c>
    </row>
    <row r="10371" spans="1:1" x14ac:dyDescent="0.15">
      <c r="A10371" s="10" t="s">
        <v>2011</v>
      </c>
    </row>
    <row r="10372" spans="1:1" x14ac:dyDescent="0.15">
      <c r="A10372" s="10" t="s">
        <v>2017</v>
      </c>
    </row>
    <row r="10373" spans="1:1" x14ac:dyDescent="0.15">
      <c r="A10373" s="10" t="s">
        <v>2012</v>
      </c>
    </row>
    <row r="10374" spans="1:1" x14ac:dyDescent="0.15">
      <c r="A10374" s="10" t="s">
        <v>10930</v>
      </c>
    </row>
    <row r="10375" spans="1:1" x14ac:dyDescent="0.15">
      <c r="A10375" s="10" t="s">
        <v>1796</v>
      </c>
    </row>
    <row r="10376" spans="1:1" x14ac:dyDescent="0.15">
      <c r="A10376" s="10" t="s">
        <v>1823</v>
      </c>
    </row>
    <row r="10377" spans="1:1" x14ac:dyDescent="0.15">
      <c r="A10377" s="10" t="s">
        <v>1750</v>
      </c>
    </row>
    <row r="10378" spans="1:1" x14ac:dyDescent="0.15">
      <c r="A10378" s="10" t="s">
        <v>2554</v>
      </c>
    </row>
    <row r="10379" spans="1:1" x14ac:dyDescent="0.15">
      <c r="A10379" s="10" t="s">
        <v>2555</v>
      </c>
    </row>
    <row r="10380" spans="1:1" x14ac:dyDescent="0.15">
      <c r="A10380" s="10" t="s">
        <v>1855</v>
      </c>
    </row>
    <row r="10381" spans="1:1" x14ac:dyDescent="0.15">
      <c r="A10381" s="10" t="s">
        <v>10931</v>
      </c>
    </row>
    <row r="10382" spans="1:1" x14ac:dyDescent="0.15">
      <c r="A10382" s="10" t="s">
        <v>10932</v>
      </c>
    </row>
    <row r="10383" spans="1:1" x14ac:dyDescent="0.15">
      <c r="A10383" s="10" t="s">
        <v>2045</v>
      </c>
    </row>
    <row r="10384" spans="1:1" x14ac:dyDescent="0.15">
      <c r="A10384" s="10" t="s">
        <v>10933</v>
      </c>
    </row>
    <row r="10385" spans="1:1" x14ac:dyDescent="0.15">
      <c r="A10385" s="10" t="s">
        <v>10934</v>
      </c>
    </row>
    <row r="10386" spans="1:1" x14ac:dyDescent="0.15">
      <c r="A10386" s="10" t="s">
        <v>10935</v>
      </c>
    </row>
    <row r="10387" spans="1:1" x14ac:dyDescent="0.15">
      <c r="A10387" s="10" t="s">
        <v>10936</v>
      </c>
    </row>
    <row r="10388" spans="1:1" x14ac:dyDescent="0.15">
      <c r="A10388" s="10" t="s">
        <v>10937</v>
      </c>
    </row>
    <row r="10389" spans="1:1" x14ac:dyDescent="0.15">
      <c r="A10389" s="10" t="s">
        <v>10938</v>
      </c>
    </row>
    <row r="10390" spans="1:1" x14ac:dyDescent="0.15">
      <c r="A10390" s="10" t="s">
        <v>10939</v>
      </c>
    </row>
    <row r="10391" spans="1:1" x14ac:dyDescent="0.15">
      <c r="A10391" s="10" t="s">
        <v>10940</v>
      </c>
    </row>
    <row r="10392" spans="1:1" x14ac:dyDescent="0.15">
      <c r="A10392" s="10" t="s">
        <v>10941</v>
      </c>
    </row>
    <row r="10393" spans="1:1" x14ac:dyDescent="0.15">
      <c r="A10393" s="10" t="s">
        <v>10942</v>
      </c>
    </row>
    <row r="10394" spans="1:1" x14ac:dyDescent="0.15">
      <c r="A10394" s="10" t="s">
        <v>10943</v>
      </c>
    </row>
    <row r="10395" spans="1:1" x14ac:dyDescent="0.15">
      <c r="A10395" s="10" t="s">
        <v>10944</v>
      </c>
    </row>
    <row r="10396" spans="1:1" x14ac:dyDescent="0.15">
      <c r="A10396" s="10" t="s">
        <v>10945</v>
      </c>
    </row>
    <row r="10397" spans="1:1" x14ac:dyDescent="0.15">
      <c r="A10397" s="10" t="s">
        <v>10946</v>
      </c>
    </row>
    <row r="10398" spans="1:1" x14ac:dyDescent="0.15">
      <c r="A10398" s="10" t="s">
        <v>10947</v>
      </c>
    </row>
    <row r="10399" spans="1:1" x14ac:dyDescent="0.15">
      <c r="A10399" s="10" t="s">
        <v>10948</v>
      </c>
    </row>
    <row r="10400" spans="1:1" x14ac:dyDescent="0.15">
      <c r="A10400" s="10" t="s">
        <v>10949</v>
      </c>
    </row>
    <row r="10401" spans="1:1" x14ac:dyDescent="0.15">
      <c r="A10401" s="10" t="s">
        <v>10950</v>
      </c>
    </row>
    <row r="10402" spans="1:1" x14ac:dyDescent="0.15">
      <c r="A10402" s="10" t="s">
        <v>10951</v>
      </c>
    </row>
    <row r="10403" spans="1:1" x14ac:dyDescent="0.15">
      <c r="A10403" s="10" t="s">
        <v>10952</v>
      </c>
    </row>
    <row r="10404" spans="1:1" x14ac:dyDescent="0.15">
      <c r="A10404" s="10" t="s">
        <v>10953</v>
      </c>
    </row>
    <row r="10405" spans="1:1" x14ac:dyDescent="0.15">
      <c r="A10405" s="10" t="s">
        <v>10954</v>
      </c>
    </row>
    <row r="10406" spans="1:1" x14ac:dyDescent="0.15">
      <c r="A10406" s="10" t="s">
        <v>10955</v>
      </c>
    </row>
    <row r="10407" spans="1:1" x14ac:dyDescent="0.15">
      <c r="A10407" s="10" t="s">
        <v>10956</v>
      </c>
    </row>
    <row r="10408" spans="1:1" x14ac:dyDescent="0.15">
      <c r="A10408" s="10" t="s">
        <v>10957</v>
      </c>
    </row>
    <row r="10409" spans="1:1" x14ac:dyDescent="0.15">
      <c r="A10409" s="10" t="s">
        <v>10958</v>
      </c>
    </row>
    <row r="10410" spans="1:1" x14ac:dyDescent="0.15">
      <c r="A10410" s="10" t="s">
        <v>10959</v>
      </c>
    </row>
    <row r="10411" spans="1:1" x14ac:dyDescent="0.15">
      <c r="A10411" s="10" t="s">
        <v>10960</v>
      </c>
    </row>
    <row r="10412" spans="1:1" x14ac:dyDescent="0.15">
      <c r="A10412" s="10" t="s">
        <v>10961</v>
      </c>
    </row>
    <row r="10413" spans="1:1" x14ac:dyDescent="0.15">
      <c r="A10413" s="10" t="s">
        <v>10962</v>
      </c>
    </row>
    <row r="10414" spans="1:1" x14ac:dyDescent="0.15">
      <c r="A10414" s="10" t="s">
        <v>10963</v>
      </c>
    </row>
    <row r="10415" spans="1:1" x14ac:dyDescent="0.15">
      <c r="A10415" s="10" t="s">
        <v>10964</v>
      </c>
    </row>
    <row r="10416" spans="1:1" x14ac:dyDescent="0.15">
      <c r="A10416" s="10" t="s">
        <v>10965</v>
      </c>
    </row>
    <row r="10417" spans="1:1" x14ac:dyDescent="0.15">
      <c r="A10417" s="10" t="s">
        <v>2556</v>
      </c>
    </row>
    <row r="10418" spans="1:1" x14ac:dyDescent="0.15">
      <c r="A10418" s="10" t="s">
        <v>2557</v>
      </c>
    </row>
    <row r="10419" spans="1:1" x14ac:dyDescent="0.15">
      <c r="A10419" s="10" t="s">
        <v>10966</v>
      </c>
    </row>
    <row r="10420" spans="1:1" x14ac:dyDescent="0.15">
      <c r="A10420" s="10" t="s">
        <v>10967</v>
      </c>
    </row>
    <row r="10421" spans="1:1" x14ac:dyDescent="0.15">
      <c r="A10421" s="10" t="s">
        <v>10968</v>
      </c>
    </row>
    <row r="10422" spans="1:1" x14ac:dyDescent="0.15">
      <c r="A10422" s="10" t="s">
        <v>10969</v>
      </c>
    </row>
    <row r="10423" spans="1:1" x14ac:dyDescent="0.15">
      <c r="A10423" s="10" t="s">
        <v>10970</v>
      </c>
    </row>
    <row r="10424" spans="1:1" x14ac:dyDescent="0.15">
      <c r="A10424" s="10" t="s">
        <v>10971</v>
      </c>
    </row>
    <row r="10425" spans="1:1" x14ac:dyDescent="0.15">
      <c r="A10425" s="10" t="s">
        <v>10972</v>
      </c>
    </row>
    <row r="10426" spans="1:1" x14ac:dyDescent="0.15">
      <c r="A10426" s="10" t="s">
        <v>10973</v>
      </c>
    </row>
    <row r="10427" spans="1:1" x14ac:dyDescent="0.15">
      <c r="A10427" s="10" t="s">
        <v>10974</v>
      </c>
    </row>
    <row r="10428" spans="1:1" x14ac:dyDescent="0.15">
      <c r="A10428" s="10" t="s">
        <v>10975</v>
      </c>
    </row>
    <row r="10429" spans="1:1" x14ac:dyDescent="0.15">
      <c r="A10429" s="10" t="s">
        <v>10976</v>
      </c>
    </row>
    <row r="10430" spans="1:1" x14ac:dyDescent="0.15">
      <c r="A10430" s="10" t="s">
        <v>10977</v>
      </c>
    </row>
    <row r="10431" spans="1:1" x14ac:dyDescent="0.15">
      <c r="A10431" s="10" t="s">
        <v>10978</v>
      </c>
    </row>
    <row r="10432" spans="1:1" x14ac:dyDescent="0.15">
      <c r="A10432" s="10" t="s">
        <v>10979</v>
      </c>
    </row>
    <row r="10433" spans="1:1" x14ac:dyDescent="0.15">
      <c r="A10433" s="10" t="s">
        <v>10980</v>
      </c>
    </row>
    <row r="10434" spans="1:1" x14ac:dyDescent="0.15">
      <c r="A10434" s="10" t="s">
        <v>10981</v>
      </c>
    </row>
    <row r="10435" spans="1:1" x14ac:dyDescent="0.15">
      <c r="A10435" s="10" t="s">
        <v>10982</v>
      </c>
    </row>
    <row r="10436" spans="1:1" x14ac:dyDescent="0.15">
      <c r="A10436" s="10" t="s">
        <v>10983</v>
      </c>
    </row>
    <row r="10437" spans="1:1" x14ac:dyDescent="0.15">
      <c r="A10437" s="10" t="s">
        <v>10984</v>
      </c>
    </row>
    <row r="10438" spans="1:1" x14ac:dyDescent="0.15">
      <c r="A10438" s="10" t="s">
        <v>10985</v>
      </c>
    </row>
    <row r="10439" spans="1:1" x14ac:dyDescent="0.15">
      <c r="A10439" s="10" t="s">
        <v>10986</v>
      </c>
    </row>
    <row r="10440" spans="1:1" x14ac:dyDescent="0.15">
      <c r="A10440" s="10" t="s">
        <v>10987</v>
      </c>
    </row>
    <row r="10441" spans="1:1" x14ac:dyDescent="0.15">
      <c r="A10441" s="10" t="s">
        <v>10988</v>
      </c>
    </row>
    <row r="10442" spans="1:1" x14ac:dyDescent="0.15">
      <c r="A10442" s="10" t="s">
        <v>10989</v>
      </c>
    </row>
    <row r="10443" spans="1:1" x14ac:dyDescent="0.15">
      <c r="A10443" s="10" t="s">
        <v>10990</v>
      </c>
    </row>
    <row r="10444" spans="1:1" x14ac:dyDescent="0.15">
      <c r="A10444" s="10" t="s">
        <v>10991</v>
      </c>
    </row>
    <row r="10445" spans="1:1" x14ac:dyDescent="0.15">
      <c r="A10445" s="10" t="s">
        <v>10992</v>
      </c>
    </row>
    <row r="10446" spans="1:1" x14ac:dyDescent="0.15">
      <c r="A10446" s="10" t="s">
        <v>10993</v>
      </c>
    </row>
    <row r="10447" spans="1:1" x14ac:dyDescent="0.15">
      <c r="A10447" s="10" t="s">
        <v>10994</v>
      </c>
    </row>
    <row r="10448" spans="1:1" x14ac:dyDescent="0.15">
      <c r="A10448" s="10" t="s">
        <v>10995</v>
      </c>
    </row>
    <row r="10449" spans="1:1" x14ac:dyDescent="0.15">
      <c r="A10449" s="10" t="s">
        <v>10996</v>
      </c>
    </row>
    <row r="10450" spans="1:1" x14ac:dyDescent="0.15">
      <c r="A10450" s="10" t="s">
        <v>10997</v>
      </c>
    </row>
    <row r="10451" spans="1:1" x14ac:dyDescent="0.15">
      <c r="A10451" s="10" t="s">
        <v>10998</v>
      </c>
    </row>
    <row r="10452" spans="1:1" x14ac:dyDescent="0.15">
      <c r="A10452" s="10" t="s">
        <v>10999</v>
      </c>
    </row>
    <row r="10453" spans="1:1" x14ac:dyDescent="0.15">
      <c r="A10453" s="10" t="s">
        <v>2561</v>
      </c>
    </row>
    <row r="10454" spans="1:1" x14ac:dyDescent="0.15">
      <c r="A10454" s="10" t="s">
        <v>11000</v>
      </c>
    </row>
    <row r="10455" spans="1:1" x14ac:dyDescent="0.15">
      <c r="A10455" s="10" t="s">
        <v>11001</v>
      </c>
    </row>
    <row r="10456" spans="1:1" x14ac:dyDescent="0.15">
      <c r="A10456" s="10" t="s">
        <v>11002</v>
      </c>
    </row>
    <row r="10457" spans="1:1" x14ac:dyDescent="0.15">
      <c r="A10457" s="10" t="s">
        <v>2562</v>
      </c>
    </row>
    <row r="10458" spans="1:1" x14ac:dyDescent="0.15">
      <c r="A10458" s="10" t="s">
        <v>2563</v>
      </c>
    </row>
    <row r="10459" spans="1:1" x14ac:dyDescent="0.15">
      <c r="A10459" s="10" t="s">
        <v>2558</v>
      </c>
    </row>
    <row r="10460" spans="1:1" x14ac:dyDescent="0.15">
      <c r="A10460" s="10" t="s">
        <v>2559</v>
      </c>
    </row>
    <row r="10461" spans="1:1" x14ac:dyDescent="0.15">
      <c r="A10461" s="10" t="s">
        <v>2560</v>
      </c>
    </row>
    <row r="10462" spans="1:1" x14ac:dyDescent="0.15">
      <c r="A10462" s="10" t="s">
        <v>2564</v>
      </c>
    </row>
    <row r="10463" spans="1:1" x14ac:dyDescent="0.15">
      <c r="A10463" s="10" t="s">
        <v>19361</v>
      </c>
    </row>
    <row r="10464" spans="1:1" x14ac:dyDescent="0.15">
      <c r="A10464" s="10" t="s">
        <v>19362</v>
      </c>
    </row>
    <row r="10465" spans="1:1" x14ac:dyDescent="0.15">
      <c r="A10465" s="10" t="s">
        <v>19363</v>
      </c>
    </row>
    <row r="10466" spans="1:1" x14ac:dyDescent="0.15">
      <c r="A10466" s="10" t="s">
        <v>19364</v>
      </c>
    </row>
    <row r="10467" spans="1:1" x14ac:dyDescent="0.15">
      <c r="A10467" s="10" t="s">
        <v>19365</v>
      </c>
    </row>
    <row r="10468" spans="1:1" x14ac:dyDescent="0.15">
      <c r="A10468" s="10" t="s">
        <v>19366</v>
      </c>
    </row>
    <row r="10469" spans="1:1" x14ac:dyDescent="0.15">
      <c r="A10469" s="10" t="s">
        <v>19367</v>
      </c>
    </row>
    <row r="10470" spans="1:1" x14ac:dyDescent="0.15">
      <c r="A10470" s="10" t="s">
        <v>19368</v>
      </c>
    </row>
    <row r="10471" spans="1:1" x14ac:dyDescent="0.15">
      <c r="A10471" s="10" t="s">
        <v>19369</v>
      </c>
    </row>
    <row r="10472" spans="1:1" x14ac:dyDescent="0.15">
      <c r="A10472" s="10" t="s">
        <v>11003</v>
      </c>
    </row>
    <row r="10473" spans="1:1" x14ac:dyDescent="0.15">
      <c r="A10473" s="10" t="s">
        <v>11004</v>
      </c>
    </row>
    <row r="10474" spans="1:1" x14ac:dyDescent="0.15">
      <c r="A10474" s="10" t="s">
        <v>11005</v>
      </c>
    </row>
    <row r="10475" spans="1:1" x14ac:dyDescent="0.15">
      <c r="A10475" s="10" t="s">
        <v>11006</v>
      </c>
    </row>
    <row r="10476" spans="1:1" x14ac:dyDescent="0.15">
      <c r="A10476" s="10" t="s">
        <v>11007</v>
      </c>
    </row>
    <row r="10477" spans="1:1" x14ac:dyDescent="0.15">
      <c r="A10477" s="10" t="s">
        <v>11008</v>
      </c>
    </row>
    <row r="10478" spans="1:1" x14ac:dyDescent="0.15">
      <c r="A10478" s="10" t="s">
        <v>19370</v>
      </c>
    </row>
    <row r="10479" spans="1:1" x14ac:dyDescent="0.15">
      <c r="A10479" s="10" t="s">
        <v>11009</v>
      </c>
    </row>
    <row r="10480" spans="1:1" x14ac:dyDescent="0.15">
      <c r="A10480" s="10" t="s">
        <v>11010</v>
      </c>
    </row>
    <row r="10481" spans="1:1" x14ac:dyDescent="0.15">
      <c r="A10481" s="10" t="s">
        <v>11011</v>
      </c>
    </row>
    <row r="10482" spans="1:1" x14ac:dyDescent="0.15">
      <c r="A10482" s="10" t="s">
        <v>11012</v>
      </c>
    </row>
    <row r="10483" spans="1:1" x14ac:dyDescent="0.15">
      <c r="A10483" s="10" t="s">
        <v>11013</v>
      </c>
    </row>
    <row r="10484" spans="1:1" x14ac:dyDescent="0.15">
      <c r="A10484" s="10" t="s">
        <v>11014</v>
      </c>
    </row>
    <row r="10485" spans="1:1" x14ac:dyDescent="0.15">
      <c r="A10485" s="10" t="s">
        <v>19371</v>
      </c>
    </row>
    <row r="10486" spans="1:1" x14ac:dyDescent="0.15">
      <c r="A10486" s="10" t="s">
        <v>11015</v>
      </c>
    </row>
    <row r="10487" spans="1:1" x14ac:dyDescent="0.15">
      <c r="A10487" s="10" t="s">
        <v>11016</v>
      </c>
    </row>
    <row r="10488" spans="1:1" x14ac:dyDescent="0.15">
      <c r="A10488" s="10" t="s">
        <v>11017</v>
      </c>
    </row>
    <row r="10489" spans="1:1" x14ac:dyDescent="0.15">
      <c r="A10489" s="10" t="s">
        <v>11018</v>
      </c>
    </row>
    <row r="10490" spans="1:1" x14ac:dyDescent="0.15">
      <c r="A10490" s="10" t="s">
        <v>11019</v>
      </c>
    </row>
    <row r="10491" spans="1:1" x14ac:dyDescent="0.15">
      <c r="A10491" s="10" t="s">
        <v>11020</v>
      </c>
    </row>
    <row r="10492" spans="1:1" x14ac:dyDescent="0.15">
      <c r="A10492" s="10" t="s">
        <v>19372</v>
      </c>
    </row>
    <row r="10493" spans="1:1" x14ac:dyDescent="0.15">
      <c r="A10493" s="10" t="s">
        <v>11021</v>
      </c>
    </row>
    <row r="10494" spans="1:1" x14ac:dyDescent="0.15">
      <c r="A10494" s="10" t="s">
        <v>11022</v>
      </c>
    </row>
    <row r="10495" spans="1:1" x14ac:dyDescent="0.15">
      <c r="A10495" s="10" t="s">
        <v>11023</v>
      </c>
    </row>
    <row r="10496" spans="1:1" x14ac:dyDescent="0.15">
      <c r="A10496" s="10" t="s">
        <v>11024</v>
      </c>
    </row>
    <row r="10497" spans="1:1" x14ac:dyDescent="0.15">
      <c r="A10497" s="10" t="s">
        <v>11025</v>
      </c>
    </row>
    <row r="10498" spans="1:1" x14ac:dyDescent="0.15">
      <c r="A10498" s="10" t="s">
        <v>11026</v>
      </c>
    </row>
    <row r="10499" spans="1:1" x14ac:dyDescent="0.15">
      <c r="A10499" s="10" t="s">
        <v>19373</v>
      </c>
    </row>
    <row r="10500" spans="1:1" x14ac:dyDescent="0.15">
      <c r="A10500" s="10" t="s">
        <v>11027</v>
      </c>
    </row>
    <row r="10501" spans="1:1" x14ac:dyDescent="0.15">
      <c r="A10501" s="10" t="s">
        <v>11028</v>
      </c>
    </row>
    <row r="10502" spans="1:1" x14ac:dyDescent="0.15">
      <c r="A10502" s="10" t="s">
        <v>11029</v>
      </c>
    </row>
    <row r="10503" spans="1:1" x14ac:dyDescent="0.15">
      <c r="A10503" s="10" t="s">
        <v>11030</v>
      </c>
    </row>
    <row r="10504" spans="1:1" x14ac:dyDescent="0.15">
      <c r="A10504" s="10" t="s">
        <v>11031</v>
      </c>
    </row>
    <row r="10505" spans="1:1" x14ac:dyDescent="0.15">
      <c r="A10505" s="10" t="s">
        <v>11032</v>
      </c>
    </row>
    <row r="10506" spans="1:1" x14ac:dyDescent="0.15">
      <c r="A10506" s="10" t="s">
        <v>19374</v>
      </c>
    </row>
    <row r="10507" spans="1:1" x14ac:dyDescent="0.15">
      <c r="A10507" s="10" t="s">
        <v>11033</v>
      </c>
    </row>
    <row r="10508" spans="1:1" x14ac:dyDescent="0.15">
      <c r="A10508" s="10" t="s">
        <v>11034</v>
      </c>
    </row>
    <row r="10509" spans="1:1" x14ac:dyDescent="0.15">
      <c r="A10509" s="10" t="s">
        <v>11035</v>
      </c>
    </row>
    <row r="10510" spans="1:1" x14ac:dyDescent="0.15">
      <c r="A10510" s="10" t="s">
        <v>11036</v>
      </c>
    </row>
    <row r="10511" spans="1:1" x14ac:dyDescent="0.15">
      <c r="A10511" s="10" t="s">
        <v>11037</v>
      </c>
    </row>
    <row r="10512" spans="1:1" x14ac:dyDescent="0.15">
      <c r="A10512" s="10" t="s">
        <v>11038</v>
      </c>
    </row>
    <row r="10513" spans="1:1" x14ac:dyDescent="0.15">
      <c r="A10513" s="10" t="s">
        <v>11039</v>
      </c>
    </row>
    <row r="10514" spans="1:1" x14ac:dyDescent="0.15">
      <c r="A10514" s="10" t="s">
        <v>11040</v>
      </c>
    </row>
    <row r="10515" spans="1:1" x14ac:dyDescent="0.15">
      <c r="A10515" s="10" t="s">
        <v>11041</v>
      </c>
    </row>
    <row r="10516" spans="1:1" x14ac:dyDescent="0.15">
      <c r="A10516" s="10" t="s">
        <v>11042</v>
      </c>
    </row>
    <row r="10517" spans="1:1" x14ac:dyDescent="0.15">
      <c r="A10517" s="10" t="s">
        <v>11043</v>
      </c>
    </row>
    <row r="10518" spans="1:1" x14ac:dyDescent="0.15">
      <c r="A10518" s="10" t="s">
        <v>3463</v>
      </c>
    </row>
    <row r="10519" spans="1:1" x14ac:dyDescent="0.15">
      <c r="A10519" s="10" t="s">
        <v>11044</v>
      </c>
    </row>
    <row r="10520" spans="1:1" x14ac:dyDescent="0.15">
      <c r="A10520" s="10" t="s">
        <v>11045</v>
      </c>
    </row>
    <row r="10521" spans="1:1" x14ac:dyDescent="0.15">
      <c r="A10521" s="10" t="s">
        <v>11046</v>
      </c>
    </row>
    <row r="10522" spans="1:1" x14ac:dyDescent="0.15">
      <c r="A10522" s="10" t="s">
        <v>11047</v>
      </c>
    </row>
    <row r="10523" spans="1:1" x14ac:dyDescent="0.15">
      <c r="A10523" s="10" t="s">
        <v>11048</v>
      </c>
    </row>
    <row r="10524" spans="1:1" x14ac:dyDescent="0.15">
      <c r="A10524" s="10" t="s">
        <v>11049</v>
      </c>
    </row>
    <row r="10525" spans="1:1" x14ac:dyDescent="0.15">
      <c r="A10525" s="10" t="s">
        <v>2565</v>
      </c>
    </row>
    <row r="10526" spans="1:1" x14ac:dyDescent="0.15">
      <c r="A10526" s="10" t="s">
        <v>11050</v>
      </c>
    </row>
    <row r="10527" spans="1:1" x14ac:dyDescent="0.15">
      <c r="A10527" s="10" t="s">
        <v>11051</v>
      </c>
    </row>
    <row r="10528" spans="1:1" x14ac:dyDescent="0.15">
      <c r="A10528" s="10" t="s">
        <v>11052</v>
      </c>
    </row>
    <row r="10529" spans="1:1" x14ac:dyDescent="0.15">
      <c r="A10529" s="10" t="s">
        <v>11053</v>
      </c>
    </row>
    <row r="10530" spans="1:1" x14ac:dyDescent="0.15">
      <c r="A10530" s="10" t="s">
        <v>11054</v>
      </c>
    </row>
    <row r="10531" spans="1:1" x14ac:dyDescent="0.15">
      <c r="A10531" s="10" t="s">
        <v>11055</v>
      </c>
    </row>
    <row r="10532" spans="1:1" x14ac:dyDescent="0.15">
      <c r="A10532" s="10" t="s">
        <v>11056</v>
      </c>
    </row>
    <row r="10533" spans="1:1" x14ac:dyDescent="0.15">
      <c r="A10533" s="10" t="s">
        <v>11057</v>
      </c>
    </row>
    <row r="10534" spans="1:1" x14ac:dyDescent="0.15">
      <c r="A10534" s="10" t="s">
        <v>19375</v>
      </c>
    </row>
    <row r="10535" spans="1:1" x14ac:dyDescent="0.15">
      <c r="A10535" s="10" t="s">
        <v>19376</v>
      </c>
    </row>
    <row r="10536" spans="1:1" x14ac:dyDescent="0.15">
      <c r="A10536" s="10" t="s">
        <v>11058</v>
      </c>
    </row>
    <row r="10537" spans="1:1" x14ac:dyDescent="0.15">
      <c r="A10537" s="10" t="s">
        <v>11059</v>
      </c>
    </row>
    <row r="10538" spans="1:1" x14ac:dyDescent="0.15">
      <c r="A10538" s="10" t="s">
        <v>11060</v>
      </c>
    </row>
    <row r="10539" spans="1:1" x14ac:dyDescent="0.15">
      <c r="A10539" s="10" t="s">
        <v>11061</v>
      </c>
    </row>
    <row r="10540" spans="1:1" x14ac:dyDescent="0.15">
      <c r="A10540" s="10" t="s">
        <v>11062</v>
      </c>
    </row>
    <row r="10541" spans="1:1" x14ac:dyDescent="0.15">
      <c r="A10541" s="10" t="s">
        <v>11063</v>
      </c>
    </row>
    <row r="10542" spans="1:1" x14ac:dyDescent="0.15">
      <c r="A10542" s="10" t="s">
        <v>3464</v>
      </c>
    </row>
    <row r="10543" spans="1:1" x14ac:dyDescent="0.15">
      <c r="A10543" s="10" t="s">
        <v>11064</v>
      </c>
    </row>
    <row r="10544" spans="1:1" x14ac:dyDescent="0.15">
      <c r="A10544" s="10" t="s">
        <v>3465</v>
      </c>
    </row>
    <row r="10545" spans="1:1" x14ac:dyDescent="0.15">
      <c r="A10545" s="10" t="s">
        <v>1768</v>
      </c>
    </row>
    <row r="10546" spans="1:1" x14ac:dyDescent="0.15">
      <c r="A10546" s="10" t="s">
        <v>11065</v>
      </c>
    </row>
    <row r="10547" spans="1:1" x14ac:dyDescent="0.15">
      <c r="A10547" s="10" t="s">
        <v>11066</v>
      </c>
    </row>
    <row r="10548" spans="1:1" x14ac:dyDescent="0.15">
      <c r="A10548" s="10" t="s">
        <v>11067</v>
      </c>
    </row>
    <row r="10549" spans="1:1" x14ac:dyDescent="0.15">
      <c r="A10549" s="10" t="s">
        <v>11068</v>
      </c>
    </row>
    <row r="10550" spans="1:1" x14ac:dyDescent="0.15">
      <c r="A10550" s="10" t="s">
        <v>11069</v>
      </c>
    </row>
    <row r="10551" spans="1:1" x14ac:dyDescent="0.15">
      <c r="A10551" s="10" t="s">
        <v>11070</v>
      </c>
    </row>
    <row r="10552" spans="1:1" x14ac:dyDescent="0.15">
      <c r="A10552" s="10" t="s">
        <v>11071</v>
      </c>
    </row>
    <row r="10553" spans="1:1" x14ac:dyDescent="0.15">
      <c r="A10553" s="10" t="s">
        <v>11072</v>
      </c>
    </row>
    <row r="10554" spans="1:1" x14ac:dyDescent="0.15">
      <c r="A10554" s="10" t="s">
        <v>11073</v>
      </c>
    </row>
    <row r="10555" spans="1:1" x14ac:dyDescent="0.15">
      <c r="A10555" s="10" t="s">
        <v>11074</v>
      </c>
    </row>
    <row r="10556" spans="1:1" x14ac:dyDescent="0.15">
      <c r="A10556" s="10" t="s">
        <v>3466</v>
      </c>
    </row>
    <row r="10557" spans="1:1" x14ac:dyDescent="0.15">
      <c r="A10557" s="10" t="s">
        <v>11075</v>
      </c>
    </row>
    <row r="10558" spans="1:1" x14ac:dyDescent="0.15">
      <c r="A10558" s="10" t="s">
        <v>2566</v>
      </c>
    </row>
    <row r="10559" spans="1:1" x14ac:dyDescent="0.15">
      <c r="A10559" s="10" t="s">
        <v>19642</v>
      </c>
    </row>
    <row r="10560" spans="1:1" x14ac:dyDescent="0.15">
      <c r="A10560" s="10" t="s">
        <v>2567</v>
      </c>
    </row>
    <row r="10561" spans="1:1" x14ac:dyDescent="0.15">
      <c r="A10561" s="10" t="s">
        <v>2568</v>
      </c>
    </row>
    <row r="10562" spans="1:1" x14ac:dyDescent="0.15">
      <c r="A10562" s="10" t="s">
        <v>11076</v>
      </c>
    </row>
    <row r="10563" spans="1:1" x14ac:dyDescent="0.15">
      <c r="A10563" s="10" t="s">
        <v>2569</v>
      </c>
    </row>
    <row r="10564" spans="1:1" x14ac:dyDescent="0.15">
      <c r="A10564" s="10" t="s">
        <v>2570</v>
      </c>
    </row>
    <row r="10565" spans="1:1" x14ac:dyDescent="0.15">
      <c r="A10565" s="10" t="s">
        <v>11077</v>
      </c>
    </row>
    <row r="10566" spans="1:1" x14ac:dyDescent="0.15">
      <c r="A10566" s="10" t="s">
        <v>11078</v>
      </c>
    </row>
    <row r="10567" spans="1:1" x14ac:dyDescent="0.15">
      <c r="A10567" s="10" t="s">
        <v>11079</v>
      </c>
    </row>
    <row r="10568" spans="1:1" x14ac:dyDescent="0.15">
      <c r="A10568" s="10" t="s">
        <v>11080</v>
      </c>
    </row>
    <row r="10569" spans="1:1" x14ac:dyDescent="0.15">
      <c r="A10569" s="10" t="s">
        <v>11081</v>
      </c>
    </row>
    <row r="10570" spans="1:1" x14ac:dyDescent="0.15">
      <c r="A10570" s="10" t="s">
        <v>11082</v>
      </c>
    </row>
    <row r="10571" spans="1:1" x14ac:dyDescent="0.15">
      <c r="A10571" s="10" t="s">
        <v>11083</v>
      </c>
    </row>
    <row r="10572" spans="1:1" x14ac:dyDescent="0.15">
      <c r="A10572" s="10" t="s">
        <v>1798</v>
      </c>
    </row>
    <row r="10573" spans="1:1" x14ac:dyDescent="0.15">
      <c r="A10573" s="10" t="s">
        <v>11084</v>
      </c>
    </row>
    <row r="10574" spans="1:1" x14ac:dyDescent="0.15">
      <c r="A10574" s="10" t="s">
        <v>1863</v>
      </c>
    </row>
    <row r="10575" spans="1:1" x14ac:dyDescent="0.15">
      <c r="A10575" s="10" t="s">
        <v>11085</v>
      </c>
    </row>
    <row r="10576" spans="1:1" x14ac:dyDescent="0.15">
      <c r="A10576" s="10" t="s">
        <v>11086</v>
      </c>
    </row>
    <row r="10577" spans="1:1" x14ac:dyDescent="0.15">
      <c r="A10577" s="10" t="s">
        <v>11087</v>
      </c>
    </row>
    <row r="10578" spans="1:1" x14ac:dyDescent="0.15">
      <c r="A10578" s="10" t="s">
        <v>11088</v>
      </c>
    </row>
    <row r="10579" spans="1:1" x14ac:dyDescent="0.15">
      <c r="A10579" s="10" t="s">
        <v>11089</v>
      </c>
    </row>
    <row r="10580" spans="1:1" x14ac:dyDescent="0.15">
      <c r="A10580" s="10" t="s">
        <v>11090</v>
      </c>
    </row>
    <row r="10581" spans="1:1" x14ac:dyDescent="0.15">
      <c r="A10581" s="10" t="s">
        <v>2571</v>
      </c>
    </row>
    <row r="10582" spans="1:1" x14ac:dyDescent="0.15">
      <c r="A10582" s="10" t="s">
        <v>2572</v>
      </c>
    </row>
    <row r="10583" spans="1:1" x14ac:dyDescent="0.15">
      <c r="A10583" s="10" t="s">
        <v>2573</v>
      </c>
    </row>
    <row r="10584" spans="1:1" x14ac:dyDescent="0.15">
      <c r="A10584" s="10" t="s">
        <v>2574</v>
      </c>
    </row>
    <row r="10585" spans="1:1" x14ac:dyDescent="0.15">
      <c r="A10585" s="10" t="s">
        <v>11091</v>
      </c>
    </row>
    <row r="10586" spans="1:1" x14ac:dyDescent="0.15">
      <c r="A10586" s="10" t="s">
        <v>11092</v>
      </c>
    </row>
    <row r="10587" spans="1:1" x14ac:dyDescent="0.15">
      <c r="A10587" s="10" t="s">
        <v>11093</v>
      </c>
    </row>
    <row r="10588" spans="1:1" x14ac:dyDescent="0.15">
      <c r="A10588" s="10" t="s">
        <v>11094</v>
      </c>
    </row>
    <row r="10589" spans="1:1" x14ac:dyDescent="0.15">
      <c r="A10589" s="10" t="s">
        <v>11095</v>
      </c>
    </row>
    <row r="10590" spans="1:1" x14ac:dyDescent="0.15">
      <c r="A10590" s="10" t="s">
        <v>11096</v>
      </c>
    </row>
    <row r="10591" spans="1:1" x14ac:dyDescent="0.15">
      <c r="A10591" s="10" t="s">
        <v>11097</v>
      </c>
    </row>
    <row r="10592" spans="1:1" x14ac:dyDescent="0.15">
      <c r="A10592" s="10" t="s">
        <v>11098</v>
      </c>
    </row>
    <row r="10593" spans="1:1" x14ac:dyDescent="0.15">
      <c r="A10593" s="10" t="s">
        <v>11099</v>
      </c>
    </row>
    <row r="10594" spans="1:1" x14ac:dyDescent="0.15">
      <c r="A10594" s="10" t="s">
        <v>3196</v>
      </c>
    </row>
    <row r="10595" spans="1:1" x14ac:dyDescent="0.15">
      <c r="A10595" s="10" t="s">
        <v>3197</v>
      </c>
    </row>
    <row r="10596" spans="1:1" x14ac:dyDescent="0.15">
      <c r="A10596" s="10" t="s">
        <v>3198</v>
      </c>
    </row>
    <row r="10597" spans="1:1" x14ac:dyDescent="0.15">
      <c r="A10597" s="10" t="s">
        <v>11100</v>
      </c>
    </row>
    <row r="10598" spans="1:1" x14ac:dyDescent="0.15">
      <c r="A10598" s="10" t="s">
        <v>11101</v>
      </c>
    </row>
    <row r="10599" spans="1:1" x14ac:dyDescent="0.15">
      <c r="A10599" s="10" t="s">
        <v>11102</v>
      </c>
    </row>
    <row r="10600" spans="1:1" x14ac:dyDescent="0.15">
      <c r="A10600" s="10" t="s">
        <v>11103</v>
      </c>
    </row>
    <row r="10601" spans="1:1" x14ac:dyDescent="0.15">
      <c r="A10601" s="10" t="s">
        <v>11104</v>
      </c>
    </row>
    <row r="10602" spans="1:1" x14ac:dyDescent="0.15">
      <c r="A10602" s="10" t="s">
        <v>11105</v>
      </c>
    </row>
    <row r="10603" spans="1:1" x14ac:dyDescent="0.15">
      <c r="A10603" s="10" t="s">
        <v>11106</v>
      </c>
    </row>
    <row r="10604" spans="1:1" x14ac:dyDescent="0.15">
      <c r="A10604" s="10" t="s">
        <v>11107</v>
      </c>
    </row>
    <row r="10605" spans="1:1" x14ac:dyDescent="0.15">
      <c r="A10605" s="10" t="s">
        <v>11108</v>
      </c>
    </row>
    <row r="10606" spans="1:1" x14ac:dyDescent="0.15">
      <c r="A10606" s="10" t="s">
        <v>11109</v>
      </c>
    </row>
    <row r="10607" spans="1:1" x14ac:dyDescent="0.15">
      <c r="A10607" s="10" t="s">
        <v>11110</v>
      </c>
    </row>
    <row r="10608" spans="1:1" x14ac:dyDescent="0.15">
      <c r="A10608" s="10" t="s">
        <v>11111</v>
      </c>
    </row>
    <row r="10609" spans="1:1" x14ac:dyDescent="0.15">
      <c r="A10609" s="10" t="s">
        <v>11112</v>
      </c>
    </row>
    <row r="10610" spans="1:1" x14ac:dyDescent="0.15">
      <c r="A10610" s="10" t="s">
        <v>11113</v>
      </c>
    </row>
    <row r="10611" spans="1:1" x14ac:dyDescent="0.15">
      <c r="A10611" s="10" t="s">
        <v>11114</v>
      </c>
    </row>
    <row r="10612" spans="1:1" x14ac:dyDescent="0.15">
      <c r="A10612" s="10" t="s">
        <v>11115</v>
      </c>
    </row>
    <row r="10613" spans="1:1" x14ac:dyDescent="0.15">
      <c r="A10613" s="10" t="s">
        <v>2575</v>
      </c>
    </row>
    <row r="10614" spans="1:1" x14ac:dyDescent="0.15">
      <c r="A10614" s="10" t="s">
        <v>2576</v>
      </c>
    </row>
    <row r="10615" spans="1:1" x14ac:dyDescent="0.15">
      <c r="A10615" s="10" t="s">
        <v>11116</v>
      </c>
    </row>
    <row r="10616" spans="1:1" x14ac:dyDescent="0.15">
      <c r="A10616" s="10" t="s">
        <v>11117</v>
      </c>
    </row>
    <row r="10617" spans="1:1" x14ac:dyDescent="0.15">
      <c r="A10617" s="10" t="s">
        <v>11118</v>
      </c>
    </row>
    <row r="10618" spans="1:1" x14ac:dyDescent="0.15">
      <c r="A10618" s="10" t="s">
        <v>11119</v>
      </c>
    </row>
    <row r="10619" spans="1:1" x14ac:dyDescent="0.15">
      <c r="A10619" s="10" t="s">
        <v>11120</v>
      </c>
    </row>
    <row r="10620" spans="1:1" x14ac:dyDescent="0.15">
      <c r="A10620" s="10" t="s">
        <v>11121</v>
      </c>
    </row>
    <row r="10621" spans="1:1" x14ac:dyDescent="0.15">
      <c r="A10621" s="10" t="s">
        <v>11122</v>
      </c>
    </row>
    <row r="10622" spans="1:1" x14ac:dyDescent="0.15">
      <c r="A10622" s="10" t="s">
        <v>11123</v>
      </c>
    </row>
    <row r="10623" spans="1:1" x14ac:dyDescent="0.15">
      <c r="A10623" s="10" t="s">
        <v>11124</v>
      </c>
    </row>
    <row r="10624" spans="1:1" x14ac:dyDescent="0.15">
      <c r="A10624" s="10" t="s">
        <v>11125</v>
      </c>
    </row>
    <row r="10625" spans="1:1" x14ac:dyDescent="0.15">
      <c r="A10625" s="10" t="s">
        <v>11126</v>
      </c>
    </row>
    <row r="10626" spans="1:1" x14ac:dyDescent="0.15">
      <c r="A10626" s="10" t="s">
        <v>11127</v>
      </c>
    </row>
    <row r="10627" spans="1:1" x14ac:dyDescent="0.15">
      <c r="A10627" s="10" t="s">
        <v>11128</v>
      </c>
    </row>
    <row r="10628" spans="1:1" x14ac:dyDescent="0.15">
      <c r="A10628" s="10" t="s">
        <v>11129</v>
      </c>
    </row>
    <row r="10629" spans="1:1" x14ac:dyDescent="0.15">
      <c r="A10629" s="10" t="s">
        <v>1783</v>
      </c>
    </row>
    <row r="10630" spans="1:1" x14ac:dyDescent="0.15">
      <c r="A10630" s="10" t="s">
        <v>11130</v>
      </c>
    </row>
    <row r="10631" spans="1:1" x14ac:dyDescent="0.15">
      <c r="A10631" s="10" t="s">
        <v>1871</v>
      </c>
    </row>
    <row r="10632" spans="1:1" x14ac:dyDescent="0.15">
      <c r="A10632" s="10" t="s">
        <v>11131</v>
      </c>
    </row>
    <row r="10633" spans="1:1" x14ac:dyDescent="0.15">
      <c r="A10633" s="10" t="s">
        <v>11132</v>
      </c>
    </row>
    <row r="10634" spans="1:1" x14ac:dyDescent="0.15">
      <c r="A10634" s="10" t="s">
        <v>11133</v>
      </c>
    </row>
    <row r="10635" spans="1:1" x14ac:dyDescent="0.15">
      <c r="A10635" s="10" t="s">
        <v>11134</v>
      </c>
    </row>
    <row r="10636" spans="1:1" x14ac:dyDescent="0.15">
      <c r="A10636" s="10" t="s">
        <v>2577</v>
      </c>
    </row>
    <row r="10637" spans="1:1" x14ac:dyDescent="0.15">
      <c r="A10637" s="10" t="s">
        <v>2578</v>
      </c>
    </row>
    <row r="10638" spans="1:1" x14ac:dyDescent="0.15">
      <c r="A10638" s="10" t="s">
        <v>2579</v>
      </c>
    </row>
    <row r="10639" spans="1:1" x14ac:dyDescent="0.15">
      <c r="A10639" s="10" t="s">
        <v>2580</v>
      </c>
    </row>
    <row r="10640" spans="1:1" x14ac:dyDescent="0.15">
      <c r="A10640" s="10" t="s">
        <v>2581</v>
      </c>
    </row>
    <row r="10641" spans="1:1" x14ac:dyDescent="0.15">
      <c r="A10641" s="10" t="s">
        <v>11135</v>
      </c>
    </row>
    <row r="10642" spans="1:1" x14ac:dyDescent="0.15">
      <c r="A10642" s="10" t="s">
        <v>11136</v>
      </c>
    </row>
    <row r="10643" spans="1:1" x14ac:dyDescent="0.15">
      <c r="A10643" s="10" t="s">
        <v>11137</v>
      </c>
    </row>
    <row r="10644" spans="1:1" x14ac:dyDescent="0.15">
      <c r="A10644" s="10" t="s">
        <v>11138</v>
      </c>
    </row>
    <row r="10645" spans="1:1" x14ac:dyDescent="0.15">
      <c r="A10645" s="10" t="s">
        <v>11139</v>
      </c>
    </row>
    <row r="10646" spans="1:1" x14ac:dyDescent="0.15">
      <c r="A10646" s="10" t="s">
        <v>11140</v>
      </c>
    </row>
    <row r="10647" spans="1:1" x14ac:dyDescent="0.15">
      <c r="A10647" s="10" t="s">
        <v>11141</v>
      </c>
    </row>
    <row r="10648" spans="1:1" x14ac:dyDescent="0.15">
      <c r="A10648" s="10" t="s">
        <v>19377</v>
      </c>
    </row>
    <row r="10649" spans="1:1" x14ac:dyDescent="0.15">
      <c r="A10649" s="10" t="s">
        <v>11142</v>
      </c>
    </row>
    <row r="10650" spans="1:1" x14ac:dyDescent="0.15">
      <c r="A10650" s="10" t="s">
        <v>2582</v>
      </c>
    </row>
    <row r="10651" spans="1:1" x14ac:dyDescent="0.15">
      <c r="A10651" s="10" t="s">
        <v>11143</v>
      </c>
    </row>
    <row r="10652" spans="1:1" x14ac:dyDescent="0.15">
      <c r="A10652" s="10" t="s">
        <v>11144</v>
      </c>
    </row>
    <row r="10653" spans="1:1" x14ac:dyDescent="0.15">
      <c r="A10653" s="10" t="s">
        <v>11145</v>
      </c>
    </row>
    <row r="10654" spans="1:1" x14ac:dyDescent="0.15">
      <c r="A10654" s="10" t="s">
        <v>11146</v>
      </c>
    </row>
    <row r="10655" spans="1:1" x14ac:dyDescent="0.15">
      <c r="A10655" s="10" t="s">
        <v>19378</v>
      </c>
    </row>
    <row r="10656" spans="1:1" x14ac:dyDescent="0.15">
      <c r="A10656" s="10" t="s">
        <v>11147</v>
      </c>
    </row>
    <row r="10657" spans="1:1" x14ac:dyDescent="0.15">
      <c r="A10657" s="10" t="s">
        <v>2583</v>
      </c>
    </row>
    <row r="10658" spans="1:1" x14ac:dyDescent="0.15">
      <c r="A10658" s="10" t="s">
        <v>11148</v>
      </c>
    </row>
    <row r="10659" spans="1:1" x14ac:dyDescent="0.15">
      <c r="A10659" s="10" t="s">
        <v>11149</v>
      </c>
    </row>
    <row r="10660" spans="1:1" x14ac:dyDescent="0.15">
      <c r="A10660" s="10" t="s">
        <v>11150</v>
      </c>
    </row>
    <row r="10661" spans="1:1" x14ac:dyDescent="0.15">
      <c r="A10661" s="10" t="s">
        <v>11151</v>
      </c>
    </row>
    <row r="10662" spans="1:1" x14ac:dyDescent="0.15">
      <c r="A10662" s="10" t="s">
        <v>11152</v>
      </c>
    </row>
    <row r="10663" spans="1:1" x14ac:dyDescent="0.15">
      <c r="A10663" s="10" t="s">
        <v>11153</v>
      </c>
    </row>
    <row r="10664" spans="1:1" x14ac:dyDescent="0.15">
      <c r="A10664" s="10" t="s">
        <v>11154</v>
      </c>
    </row>
    <row r="10665" spans="1:1" x14ac:dyDescent="0.15">
      <c r="A10665" s="10" t="s">
        <v>11155</v>
      </c>
    </row>
    <row r="10666" spans="1:1" x14ac:dyDescent="0.15">
      <c r="A10666" s="10" t="s">
        <v>11156</v>
      </c>
    </row>
    <row r="10667" spans="1:1" x14ac:dyDescent="0.15">
      <c r="A10667" s="10" t="s">
        <v>11157</v>
      </c>
    </row>
    <row r="10668" spans="1:1" x14ac:dyDescent="0.15">
      <c r="A10668" s="10" t="s">
        <v>11158</v>
      </c>
    </row>
    <row r="10669" spans="1:1" x14ac:dyDescent="0.15">
      <c r="A10669" s="10" t="s">
        <v>11159</v>
      </c>
    </row>
    <row r="10670" spans="1:1" x14ac:dyDescent="0.15">
      <c r="A10670" s="10" t="s">
        <v>11160</v>
      </c>
    </row>
    <row r="10671" spans="1:1" x14ac:dyDescent="0.15">
      <c r="A10671" s="10" t="s">
        <v>11161</v>
      </c>
    </row>
    <row r="10672" spans="1:1" x14ac:dyDescent="0.15">
      <c r="A10672" s="10" t="s">
        <v>11162</v>
      </c>
    </row>
    <row r="10673" spans="1:1" x14ac:dyDescent="0.15">
      <c r="A10673" s="10" t="s">
        <v>11163</v>
      </c>
    </row>
    <row r="10674" spans="1:1" x14ac:dyDescent="0.15">
      <c r="A10674" s="10" t="s">
        <v>11164</v>
      </c>
    </row>
    <row r="10675" spans="1:1" x14ac:dyDescent="0.15">
      <c r="A10675" s="10" t="s">
        <v>11165</v>
      </c>
    </row>
    <row r="10676" spans="1:1" x14ac:dyDescent="0.15">
      <c r="A10676" s="10" t="s">
        <v>11166</v>
      </c>
    </row>
    <row r="10677" spans="1:1" x14ac:dyDescent="0.15">
      <c r="A10677" s="10" t="s">
        <v>11167</v>
      </c>
    </row>
    <row r="10678" spans="1:1" x14ac:dyDescent="0.15">
      <c r="A10678" s="10" t="s">
        <v>11168</v>
      </c>
    </row>
    <row r="10679" spans="1:1" x14ac:dyDescent="0.15">
      <c r="A10679" s="10" t="s">
        <v>11169</v>
      </c>
    </row>
    <row r="10680" spans="1:1" x14ac:dyDescent="0.15">
      <c r="A10680" s="10" t="s">
        <v>11170</v>
      </c>
    </row>
    <row r="10681" spans="1:1" x14ac:dyDescent="0.15">
      <c r="A10681" s="10" t="s">
        <v>11171</v>
      </c>
    </row>
    <row r="10682" spans="1:1" x14ac:dyDescent="0.15">
      <c r="A10682" s="10" t="s">
        <v>11172</v>
      </c>
    </row>
    <row r="10683" spans="1:1" x14ac:dyDescent="0.15">
      <c r="A10683" s="10" t="s">
        <v>11173</v>
      </c>
    </row>
    <row r="10684" spans="1:1" x14ac:dyDescent="0.15">
      <c r="A10684" s="10" t="s">
        <v>11174</v>
      </c>
    </row>
    <row r="10685" spans="1:1" x14ac:dyDescent="0.15">
      <c r="A10685" s="10" t="s">
        <v>2584</v>
      </c>
    </row>
    <row r="10686" spans="1:1" x14ac:dyDescent="0.15">
      <c r="A10686" s="10" t="s">
        <v>11175</v>
      </c>
    </row>
    <row r="10687" spans="1:1" x14ac:dyDescent="0.15">
      <c r="A10687" s="10" t="s">
        <v>11176</v>
      </c>
    </row>
    <row r="10688" spans="1:1" x14ac:dyDescent="0.15">
      <c r="A10688" s="10" t="s">
        <v>2039</v>
      </c>
    </row>
    <row r="10689" spans="1:1" x14ac:dyDescent="0.15">
      <c r="A10689" s="10" t="s">
        <v>11177</v>
      </c>
    </row>
    <row r="10690" spans="1:1" x14ac:dyDescent="0.15">
      <c r="A10690" s="10" t="s">
        <v>19379</v>
      </c>
    </row>
    <row r="10691" spans="1:1" x14ac:dyDescent="0.15">
      <c r="A10691" s="10" t="s">
        <v>11178</v>
      </c>
    </row>
    <row r="10692" spans="1:1" x14ac:dyDescent="0.15">
      <c r="A10692" s="10" t="s">
        <v>11179</v>
      </c>
    </row>
    <row r="10693" spans="1:1" x14ac:dyDescent="0.15">
      <c r="A10693" s="10" t="s">
        <v>11180</v>
      </c>
    </row>
    <row r="10694" spans="1:1" x14ac:dyDescent="0.15">
      <c r="A10694" s="10" t="s">
        <v>11181</v>
      </c>
    </row>
    <row r="10695" spans="1:1" x14ac:dyDescent="0.15">
      <c r="A10695" s="10" t="s">
        <v>11182</v>
      </c>
    </row>
    <row r="10696" spans="1:1" x14ac:dyDescent="0.15">
      <c r="A10696" s="10" t="s">
        <v>11183</v>
      </c>
    </row>
    <row r="10697" spans="1:1" x14ac:dyDescent="0.15">
      <c r="A10697" s="10" t="s">
        <v>1774</v>
      </c>
    </row>
    <row r="10698" spans="1:1" x14ac:dyDescent="0.15">
      <c r="A10698" s="10" t="s">
        <v>11184</v>
      </c>
    </row>
    <row r="10699" spans="1:1" x14ac:dyDescent="0.15">
      <c r="A10699" s="10" t="s">
        <v>11185</v>
      </c>
    </row>
    <row r="10700" spans="1:1" x14ac:dyDescent="0.15">
      <c r="A10700" s="10" t="s">
        <v>2090</v>
      </c>
    </row>
    <row r="10701" spans="1:1" x14ac:dyDescent="0.15">
      <c r="A10701" s="10" t="s">
        <v>11186</v>
      </c>
    </row>
    <row r="10702" spans="1:1" x14ac:dyDescent="0.15">
      <c r="A10702" s="10" t="s">
        <v>11187</v>
      </c>
    </row>
    <row r="10703" spans="1:1" x14ac:dyDescent="0.15">
      <c r="A10703" s="10" t="s">
        <v>3467</v>
      </c>
    </row>
    <row r="10704" spans="1:1" x14ac:dyDescent="0.15">
      <c r="A10704" s="10" t="s">
        <v>11188</v>
      </c>
    </row>
    <row r="10705" spans="1:1" x14ac:dyDescent="0.15">
      <c r="A10705" s="10" t="s">
        <v>11189</v>
      </c>
    </row>
    <row r="10706" spans="1:1" x14ac:dyDescent="0.15">
      <c r="A10706" s="10" t="s">
        <v>11190</v>
      </c>
    </row>
    <row r="10707" spans="1:1" x14ac:dyDescent="0.15">
      <c r="A10707" s="10" t="s">
        <v>11191</v>
      </c>
    </row>
    <row r="10708" spans="1:1" x14ac:dyDescent="0.15">
      <c r="A10708" s="10" t="s">
        <v>11192</v>
      </c>
    </row>
    <row r="10709" spans="1:1" x14ac:dyDescent="0.15">
      <c r="A10709" s="10" t="s">
        <v>11193</v>
      </c>
    </row>
    <row r="10710" spans="1:1" x14ac:dyDescent="0.15">
      <c r="A10710" s="10" t="s">
        <v>3468</v>
      </c>
    </row>
    <row r="10711" spans="1:1" x14ac:dyDescent="0.15">
      <c r="A10711" s="10" t="s">
        <v>11194</v>
      </c>
    </row>
    <row r="10712" spans="1:1" x14ac:dyDescent="0.15">
      <c r="A10712" s="10" t="s">
        <v>11195</v>
      </c>
    </row>
    <row r="10713" spans="1:1" x14ac:dyDescent="0.15">
      <c r="A10713" s="10" t="s">
        <v>11196</v>
      </c>
    </row>
    <row r="10714" spans="1:1" x14ac:dyDescent="0.15">
      <c r="A10714" s="10" t="s">
        <v>11197</v>
      </c>
    </row>
    <row r="10715" spans="1:1" x14ac:dyDescent="0.15">
      <c r="A10715" s="10" t="s">
        <v>11198</v>
      </c>
    </row>
    <row r="10716" spans="1:1" x14ac:dyDescent="0.15">
      <c r="A10716" s="10" t="s">
        <v>11199</v>
      </c>
    </row>
    <row r="10717" spans="1:1" x14ac:dyDescent="0.15">
      <c r="A10717" s="10" t="s">
        <v>11200</v>
      </c>
    </row>
    <row r="10718" spans="1:1" x14ac:dyDescent="0.15">
      <c r="A10718" s="10" t="s">
        <v>11201</v>
      </c>
    </row>
    <row r="10719" spans="1:1" x14ac:dyDescent="0.15">
      <c r="A10719" s="10" t="s">
        <v>2585</v>
      </c>
    </row>
    <row r="10720" spans="1:1" x14ac:dyDescent="0.15">
      <c r="A10720" s="10" t="s">
        <v>2586</v>
      </c>
    </row>
    <row r="10721" spans="1:1" x14ac:dyDescent="0.15">
      <c r="A10721" s="10" t="s">
        <v>2587</v>
      </c>
    </row>
    <row r="10722" spans="1:1" x14ac:dyDescent="0.15">
      <c r="A10722" s="10" t="s">
        <v>2588</v>
      </c>
    </row>
    <row r="10723" spans="1:1" x14ac:dyDescent="0.15">
      <c r="A10723" s="10" t="s">
        <v>2589</v>
      </c>
    </row>
    <row r="10724" spans="1:1" x14ac:dyDescent="0.15">
      <c r="A10724" s="10" t="s">
        <v>2590</v>
      </c>
    </row>
    <row r="10725" spans="1:1" x14ac:dyDescent="0.15">
      <c r="A10725" s="10" t="s">
        <v>2591</v>
      </c>
    </row>
    <row r="10726" spans="1:1" x14ac:dyDescent="0.15">
      <c r="A10726" s="10" t="s">
        <v>11202</v>
      </c>
    </row>
    <row r="10727" spans="1:1" x14ac:dyDescent="0.15">
      <c r="A10727" s="10" t="s">
        <v>2592</v>
      </c>
    </row>
    <row r="10728" spans="1:1" x14ac:dyDescent="0.15">
      <c r="A10728" s="10" t="s">
        <v>2593</v>
      </c>
    </row>
    <row r="10729" spans="1:1" x14ac:dyDescent="0.15">
      <c r="A10729" s="10" t="s">
        <v>2594</v>
      </c>
    </row>
    <row r="10730" spans="1:1" x14ac:dyDescent="0.15">
      <c r="A10730" s="10" t="s">
        <v>11203</v>
      </c>
    </row>
    <row r="10731" spans="1:1" x14ac:dyDescent="0.15">
      <c r="A10731" s="10" t="s">
        <v>11204</v>
      </c>
    </row>
    <row r="10732" spans="1:1" x14ac:dyDescent="0.15">
      <c r="A10732" s="10" t="s">
        <v>11205</v>
      </c>
    </row>
    <row r="10733" spans="1:1" x14ac:dyDescent="0.15">
      <c r="A10733" s="10" t="s">
        <v>11206</v>
      </c>
    </row>
    <row r="10734" spans="1:1" x14ac:dyDescent="0.15">
      <c r="A10734" s="10" t="s">
        <v>1931</v>
      </c>
    </row>
    <row r="10735" spans="1:1" x14ac:dyDescent="0.15">
      <c r="A10735" s="10" t="s">
        <v>11207</v>
      </c>
    </row>
    <row r="10736" spans="1:1" x14ac:dyDescent="0.15">
      <c r="A10736" s="10" t="s">
        <v>3469</v>
      </c>
    </row>
    <row r="10737" spans="1:1" x14ac:dyDescent="0.15">
      <c r="A10737" s="10" t="s">
        <v>1778</v>
      </c>
    </row>
    <row r="10738" spans="1:1" x14ac:dyDescent="0.15">
      <c r="A10738" s="10" t="s">
        <v>3470</v>
      </c>
    </row>
    <row r="10739" spans="1:1" x14ac:dyDescent="0.15">
      <c r="A10739" s="10" t="s">
        <v>2595</v>
      </c>
    </row>
    <row r="10740" spans="1:1" x14ac:dyDescent="0.15">
      <c r="A10740" s="10" t="s">
        <v>2050</v>
      </c>
    </row>
    <row r="10741" spans="1:1" x14ac:dyDescent="0.15">
      <c r="A10741" s="10" t="s">
        <v>2051</v>
      </c>
    </row>
    <row r="10742" spans="1:1" x14ac:dyDescent="0.15">
      <c r="A10742" s="10" t="s">
        <v>11208</v>
      </c>
    </row>
    <row r="10743" spans="1:1" x14ac:dyDescent="0.15">
      <c r="A10743" s="10" t="s">
        <v>11209</v>
      </c>
    </row>
    <row r="10744" spans="1:1" x14ac:dyDescent="0.15">
      <c r="A10744" s="10" t="s">
        <v>11210</v>
      </c>
    </row>
    <row r="10745" spans="1:1" x14ac:dyDescent="0.15">
      <c r="A10745" s="10" t="s">
        <v>11211</v>
      </c>
    </row>
    <row r="10746" spans="1:1" x14ac:dyDescent="0.15">
      <c r="A10746" s="10" t="s">
        <v>11212</v>
      </c>
    </row>
    <row r="10747" spans="1:1" x14ac:dyDescent="0.15">
      <c r="A10747" s="10" t="s">
        <v>11213</v>
      </c>
    </row>
    <row r="10748" spans="1:1" x14ac:dyDescent="0.15">
      <c r="A10748" s="10" t="s">
        <v>11214</v>
      </c>
    </row>
    <row r="10749" spans="1:1" x14ac:dyDescent="0.15">
      <c r="A10749" s="10" t="s">
        <v>11215</v>
      </c>
    </row>
    <row r="10750" spans="1:1" x14ac:dyDescent="0.15">
      <c r="A10750" s="10" t="s">
        <v>11216</v>
      </c>
    </row>
    <row r="10751" spans="1:1" x14ac:dyDescent="0.15">
      <c r="A10751" s="10" t="s">
        <v>2598</v>
      </c>
    </row>
    <row r="10752" spans="1:1" x14ac:dyDescent="0.15">
      <c r="A10752" s="10" t="s">
        <v>2599</v>
      </c>
    </row>
    <row r="10753" spans="1:1" x14ac:dyDescent="0.15">
      <c r="A10753" s="10" t="s">
        <v>2600</v>
      </c>
    </row>
    <row r="10754" spans="1:1" x14ac:dyDescent="0.15">
      <c r="A10754" s="10" t="s">
        <v>11217</v>
      </c>
    </row>
    <row r="10755" spans="1:1" x14ac:dyDescent="0.15">
      <c r="A10755" s="10" t="s">
        <v>11218</v>
      </c>
    </row>
    <row r="10756" spans="1:1" x14ac:dyDescent="0.15">
      <c r="A10756" s="10" t="s">
        <v>11219</v>
      </c>
    </row>
    <row r="10757" spans="1:1" x14ac:dyDescent="0.15">
      <c r="A10757" s="10" t="s">
        <v>11220</v>
      </c>
    </row>
    <row r="10758" spans="1:1" x14ac:dyDescent="0.15">
      <c r="A10758" s="10" t="s">
        <v>11221</v>
      </c>
    </row>
    <row r="10759" spans="1:1" x14ac:dyDescent="0.15">
      <c r="A10759" s="10" t="s">
        <v>11222</v>
      </c>
    </row>
    <row r="10760" spans="1:1" x14ac:dyDescent="0.15">
      <c r="A10760" s="10" t="s">
        <v>11223</v>
      </c>
    </row>
    <row r="10761" spans="1:1" x14ac:dyDescent="0.15">
      <c r="A10761" s="10" t="s">
        <v>11224</v>
      </c>
    </row>
    <row r="10762" spans="1:1" x14ac:dyDescent="0.15">
      <c r="A10762" s="10" t="s">
        <v>11225</v>
      </c>
    </row>
    <row r="10763" spans="1:1" x14ac:dyDescent="0.15">
      <c r="A10763" s="10" t="s">
        <v>11226</v>
      </c>
    </row>
    <row r="10764" spans="1:1" x14ac:dyDescent="0.15">
      <c r="A10764" s="10" t="s">
        <v>11227</v>
      </c>
    </row>
    <row r="10765" spans="1:1" x14ac:dyDescent="0.15">
      <c r="A10765" s="10" t="s">
        <v>11228</v>
      </c>
    </row>
    <row r="10766" spans="1:1" x14ac:dyDescent="0.15">
      <c r="A10766" s="10" t="s">
        <v>11229</v>
      </c>
    </row>
    <row r="10767" spans="1:1" x14ac:dyDescent="0.15">
      <c r="A10767" s="10" t="s">
        <v>11230</v>
      </c>
    </row>
    <row r="10768" spans="1:1" x14ac:dyDescent="0.15">
      <c r="A10768" s="10" t="s">
        <v>11231</v>
      </c>
    </row>
    <row r="10769" spans="1:1" x14ac:dyDescent="0.15">
      <c r="A10769" s="10" t="s">
        <v>11232</v>
      </c>
    </row>
    <row r="10770" spans="1:1" x14ac:dyDescent="0.15">
      <c r="A10770" s="10" t="s">
        <v>11233</v>
      </c>
    </row>
    <row r="10771" spans="1:1" x14ac:dyDescent="0.15">
      <c r="A10771" s="10" t="s">
        <v>2596</v>
      </c>
    </row>
    <row r="10772" spans="1:1" x14ac:dyDescent="0.15">
      <c r="A10772" s="10" t="s">
        <v>2597</v>
      </c>
    </row>
    <row r="10773" spans="1:1" x14ac:dyDescent="0.15">
      <c r="A10773" s="10" t="s">
        <v>2601</v>
      </c>
    </row>
    <row r="10774" spans="1:1" x14ac:dyDescent="0.15">
      <c r="A10774" s="10" t="s">
        <v>11234</v>
      </c>
    </row>
    <row r="10775" spans="1:1" x14ac:dyDescent="0.15">
      <c r="A10775" s="10" t="s">
        <v>11235</v>
      </c>
    </row>
    <row r="10776" spans="1:1" x14ac:dyDescent="0.15">
      <c r="A10776" s="10" t="s">
        <v>11236</v>
      </c>
    </row>
    <row r="10777" spans="1:1" x14ac:dyDescent="0.15">
      <c r="A10777" s="10" t="s">
        <v>11237</v>
      </c>
    </row>
    <row r="10778" spans="1:1" x14ac:dyDescent="0.15">
      <c r="A10778" s="10" t="s">
        <v>2602</v>
      </c>
    </row>
    <row r="10779" spans="1:1" x14ac:dyDescent="0.15">
      <c r="A10779" s="10" t="s">
        <v>11238</v>
      </c>
    </row>
    <row r="10780" spans="1:1" x14ac:dyDescent="0.15">
      <c r="A10780" s="10" t="s">
        <v>11239</v>
      </c>
    </row>
    <row r="10781" spans="1:1" x14ac:dyDescent="0.15">
      <c r="A10781" s="10" t="s">
        <v>11240</v>
      </c>
    </row>
    <row r="10782" spans="1:1" x14ac:dyDescent="0.15">
      <c r="A10782" s="10" t="s">
        <v>11241</v>
      </c>
    </row>
    <row r="10783" spans="1:1" x14ac:dyDescent="0.15">
      <c r="A10783" s="10" t="s">
        <v>11242</v>
      </c>
    </row>
    <row r="10784" spans="1:1" x14ac:dyDescent="0.15">
      <c r="A10784" s="10" t="s">
        <v>2603</v>
      </c>
    </row>
    <row r="10785" spans="1:1" x14ac:dyDescent="0.15">
      <c r="A10785" s="10" t="s">
        <v>11243</v>
      </c>
    </row>
    <row r="10786" spans="1:1" x14ac:dyDescent="0.15">
      <c r="A10786" s="10" t="s">
        <v>11244</v>
      </c>
    </row>
    <row r="10787" spans="1:1" x14ac:dyDescent="0.15">
      <c r="A10787" s="10" t="s">
        <v>11245</v>
      </c>
    </row>
    <row r="10788" spans="1:1" x14ac:dyDescent="0.15">
      <c r="A10788" s="10" t="s">
        <v>11246</v>
      </c>
    </row>
    <row r="10789" spans="1:1" x14ac:dyDescent="0.15">
      <c r="A10789" s="10" t="s">
        <v>11247</v>
      </c>
    </row>
    <row r="10790" spans="1:1" x14ac:dyDescent="0.15">
      <c r="A10790" s="10" t="s">
        <v>11248</v>
      </c>
    </row>
    <row r="10791" spans="1:1" x14ac:dyDescent="0.15">
      <c r="A10791" s="10" t="s">
        <v>11249</v>
      </c>
    </row>
    <row r="10792" spans="1:1" x14ac:dyDescent="0.15">
      <c r="A10792" s="10" t="s">
        <v>11250</v>
      </c>
    </row>
    <row r="10793" spans="1:1" x14ac:dyDescent="0.15">
      <c r="A10793" s="10" t="s">
        <v>11251</v>
      </c>
    </row>
    <row r="10794" spans="1:1" x14ac:dyDescent="0.15">
      <c r="A10794" s="10" t="s">
        <v>11252</v>
      </c>
    </row>
    <row r="10795" spans="1:1" x14ac:dyDescent="0.15">
      <c r="A10795" s="10" t="s">
        <v>11253</v>
      </c>
    </row>
    <row r="10796" spans="1:1" x14ac:dyDescent="0.15">
      <c r="A10796" s="10" t="s">
        <v>11254</v>
      </c>
    </row>
    <row r="10797" spans="1:1" x14ac:dyDescent="0.15">
      <c r="A10797" s="10" t="s">
        <v>11255</v>
      </c>
    </row>
    <row r="10798" spans="1:1" x14ac:dyDescent="0.15">
      <c r="A10798" s="10" t="s">
        <v>11256</v>
      </c>
    </row>
    <row r="10799" spans="1:1" x14ac:dyDescent="0.15">
      <c r="A10799" s="10" t="s">
        <v>11257</v>
      </c>
    </row>
    <row r="10800" spans="1:1" x14ac:dyDescent="0.15">
      <c r="A10800" s="10" t="s">
        <v>11258</v>
      </c>
    </row>
    <row r="10801" spans="1:1" x14ac:dyDescent="0.15">
      <c r="A10801" s="10" t="s">
        <v>11259</v>
      </c>
    </row>
    <row r="10802" spans="1:1" x14ac:dyDescent="0.15">
      <c r="A10802" s="10" t="s">
        <v>11260</v>
      </c>
    </row>
    <row r="10803" spans="1:1" x14ac:dyDescent="0.15">
      <c r="A10803" s="10" t="s">
        <v>11261</v>
      </c>
    </row>
    <row r="10804" spans="1:1" x14ac:dyDescent="0.15">
      <c r="A10804" s="10" t="s">
        <v>11262</v>
      </c>
    </row>
    <row r="10805" spans="1:1" x14ac:dyDescent="0.15">
      <c r="A10805" s="10" t="s">
        <v>11263</v>
      </c>
    </row>
    <row r="10806" spans="1:1" x14ac:dyDescent="0.15">
      <c r="A10806" s="10" t="s">
        <v>11264</v>
      </c>
    </row>
    <row r="10807" spans="1:1" x14ac:dyDescent="0.15">
      <c r="A10807" s="10" t="s">
        <v>11265</v>
      </c>
    </row>
    <row r="10808" spans="1:1" x14ac:dyDescent="0.15">
      <c r="A10808" s="10" t="s">
        <v>11266</v>
      </c>
    </row>
    <row r="10809" spans="1:1" x14ac:dyDescent="0.15">
      <c r="A10809" s="10" t="s">
        <v>19380</v>
      </c>
    </row>
    <row r="10810" spans="1:1" x14ac:dyDescent="0.15">
      <c r="A10810" s="10" t="s">
        <v>11267</v>
      </c>
    </row>
    <row r="10811" spans="1:1" x14ac:dyDescent="0.15">
      <c r="A10811" s="10" t="s">
        <v>11268</v>
      </c>
    </row>
    <row r="10812" spans="1:1" x14ac:dyDescent="0.15">
      <c r="A10812" s="10" t="s">
        <v>11269</v>
      </c>
    </row>
    <row r="10813" spans="1:1" x14ac:dyDescent="0.15">
      <c r="A10813" s="10" t="s">
        <v>19381</v>
      </c>
    </row>
    <row r="10814" spans="1:1" x14ac:dyDescent="0.15">
      <c r="A10814" s="10" t="s">
        <v>19382</v>
      </c>
    </row>
    <row r="10815" spans="1:1" x14ac:dyDescent="0.15">
      <c r="A10815" s="10" t="s">
        <v>11270</v>
      </c>
    </row>
    <row r="10816" spans="1:1" x14ac:dyDescent="0.15">
      <c r="A10816" s="10" t="s">
        <v>2102</v>
      </c>
    </row>
    <row r="10817" spans="1:1" x14ac:dyDescent="0.15">
      <c r="A10817" s="10" t="s">
        <v>2103</v>
      </c>
    </row>
    <row r="10818" spans="1:1" x14ac:dyDescent="0.15">
      <c r="A10818" s="10" t="s">
        <v>2179</v>
      </c>
    </row>
    <row r="10819" spans="1:1" x14ac:dyDescent="0.15">
      <c r="A10819" s="10" t="s">
        <v>11271</v>
      </c>
    </row>
    <row r="10820" spans="1:1" x14ac:dyDescent="0.15">
      <c r="A10820" s="10" t="s">
        <v>2106</v>
      </c>
    </row>
    <row r="10821" spans="1:1" x14ac:dyDescent="0.15">
      <c r="A10821" s="10" t="s">
        <v>11272</v>
      </c>
    </row>
    <row r="10822" spans="1:1" x14ac:dyDescent="0.15">
      <c r="A10822" s="10" t="s">
        <v>11273</v>
      </c>
    </row>
    <row r="10823" spans="1:1" x14ac:dyDescent="0.15">
      <c r="A10823" s="10" t="s">
        <v>11274</v>
      </c>
    </row>
    <row r="10824" spans="1:1" x14ac:dyDescent="0.15">
      <c r="A10824" s="10" t="s">
        <v>11275</v>
      </c>
    </row>
    <row r="10825" spans="1:1" x14ac:dyDescent="0.15">
      <c r="A10825" s="10" t="s">
        <v>11276</v>
      </c>
    </row>
    <row r="10826" spans="1:1" x14ac:dyDescent="0.15">
      <c r="A10826" s="10" t="s">
        <v>11277</v>
      </c>
    </row>
    <row r="10827" spans="1:1" x14ac:dyDescent="0.15">
      <c r="A10827" s="10" t="s">
        <v>11278</v>
      </c>
    </row>
    <row r="10828" spans="1:1" x14ac:dyDescent="0.15">
      <c r="A10828" s="10" t="s">
        <v>11279</v>
      </c>
    </row>
    <row r="10829" spans="1:1" x14ac:dyDescent="0.15">
      <c r="A10829" s="10" t="s">
        <v>11280</v>
      </c>
    </row>
    <row r="10830" spans="1:1" x14ac:dyDescent="0.15">
      <c r="A10830" s="10" t="s">
        <v>19383</v>
      </c>
    </row>
    <row r="10831" spans="1:1" x14ac:dyDescent="0.15">
      <c r="A10831" s="10" t="s">
        <v>11281</v>
      </c>
    </row>
    <row r="10832" spans="1:1" x14ac:dyDescent="0.15">
      <c r="A10832" s="10" t="s">
        <v>2104</v>
      </c>
    </row>
    <row r="10833" spans="1:1" x14ac:dyDescent="0.15">
      <c r="A10833" s="10" t="s">
        <v>2105</v>
      </c>
    </row>
    <row r="10834" spans="1:1" x14ac:dyDescent="0.15">
      <c r="A10834" s="10" t="s">
        <v>11282</v>
      </c>
    </row>
    <row r="10835" spans="1:1" x14ac:dyDescent="0.15">
      <c r="A10835" s="10" t="s">
        <v>11283</v>
      </c>
    </row>
    <row r="10836" spans="1:1" x14ac:dyDescent="0.15">
      <c r="A10836" s="10" t="s">
        <v>11284</v>
      </c>
    </row>
    <row r="10837" spans="1:1" x14ac:dyDescent="0.15">
      <c r="A10837" s="10" t="s">
        <v>11285</v>
      </c>
    </row>
    <row r="10838" spans="1:1" x14ac:dyDescent="0.15">
      <c r="A10838" s="10" t="s">
        <v>2107</v>
      </c>
    </row>
    <row r="10839" spans="1:1" x14ac:dyDescent="0.15">
      <c r="A10839" s="10" t="s">
        <v>3471</v>
      </c>
    </row>
    <row r="10840" spans="1:1" x14ac:dyDescent="0.15">
      <c r="A10840" s="10" t="s">
        <v>11286</v>
      </c>
    </row>
    <row r="10841" spans="1:1" x14ac:dyDescent="0.15">
      <c r="A10841" s="10" t="s">
        <v>2108</v>
      </c>
    </row>
    <row r="10842" spans="1:1" x14ac:dyDescent="0.15">
      <c r="A10842" s="10" t="s">
        <v>11287</v>
      </c>
    </row>
    <row r="10843" spans="1:1" x14ac:dyDescent="0.15">
      <c r="A10843" s="10" t="s">
        <v>11288</v>
      </c>
    </row>
    <row r="10844" spans="1:1" x14ac:dyDescent="0.15">
      <c r="A10844" s="10" t="s">
        <v>2109</v>
      </c>
    </row>
    <row r="10845" spans="1:1" x14ac:dyDescent="0.15">
      <c r="A10845" s="10" t="s">
        <v>11289</v>
      </c>
    </row>
    <row r="10846" spans="1:1" x14ac:dyDescent="0.15">
      <c r="A10846" s="10" t="s">
        <v>11290</v>
      </c>
    </row>
    <row r="10847" spans="1:1" x14ac:dyDescent="0.15">
      <c r="A10847" s="10" t="s">
        <v>2614</v>
      </c>
    </row>
    <row r="10848" spans="1:1" x14ac:dyDescent="0.15">
      <c r="A10848" s="10" t="s">
        <v>11291</v>
      </c>
    </row>
    <row r="10849" spans="1:1" x14ac:dyDescent="0.15">
      <c r="A10849" s="10" t="s">
        <v>11292</v>
      </c>
    </row>
    <row r="10850" spans="1:1" x14ac:dyDescent="0.15">
      <c r="A10850" s="10" t="s">
        <v>2002</v>
      </c>
    </row>
    <row r="10851" spans="1:1" x14ac:dyDescent="0.15">
      <c r="A10851" s="10" t="s">
        <v>11293</v>
      </c>
    </row>
    <row r="10852" spans="1:1" x14ac:dyDescent="0.15">
      <c r="A10852" s="10" t="s">
        <v>2033</v>
      </c>
    </row>
    <row r="10853" spans="1:1" x14ac:dyDescent="0.15">
      <c r="A10853" s="10" t="s">
        <v>11294</v>
      </c>
    </row>
    <row r="10854" spans="1:1" x14ac:dyDescent="0.15">
      <c r="A10854" s="10" t="s">
        <v>2616</v>
      </c>
    </row>
    <row r="10855" spans="1:1" x14ac:dyDescent="0.15">
      <c r="A10855" s="10" t="s">
        <v>2615</v>
      </c>
    </row>
    <row r="10856" spans="1:1" x14ac:dyDescent="0.15">
      <c r="A10856" s="10" t="s">
        <v>11295</v>
      </c>
    </row>
    <row r="10857" spans="1:1" x14ac:dyDescent="0.15">
      <c r="A10857" s="10" t="s">
        <v>11296</v>
      </c>
    </row>
    <row r="10858" spans="1:1" x14ac:dyDescent="0.15">
      <c r="A10858" s="10" t="s">
        <v>11297</v>
      </c>
    </row>
    <row r="10859" spans="1:1" x14ac:dyDescent="0.15">
      <c r="A10859" s="10" t="s">
        <v>11298</v>
      </c>
    </row>
    <row r="10860" spans="1:1" x14ac:dyDescent="0.15">
      <c r="A10860" s="10" t="s">
        <v>11299</v>
      </c>
    </row>
    <row r="10861" spans="1:1" x14ac:dyDescent="0.15">
      <c r="A10861" s="10" t="s">
        <v>19384</v>
      </c>
    </row>
    <row r="10862" spans="1:1" x14ac:dyDescent="0.15">
      <c r="A10862" s="10" t="s">
        <v>11300</v>
      </c>
    </row>
    <row r="10863" spans="1:1" x14ac:dyDescent="0.15">
      <c r="A10863" s="10" t="s">
        <v>11301</v>
      </c>
    </row>
    <row r="10864" spans="1:1" x14ac:dyDescent="0.15">
      <c r="A10864" s="10" t="s">
        <v>11302</v>
      </c>
    </row>
    <row r="10865" spans="1:1" x14ac:dyDescent="0.15">
      <c r="A10865" s="10" t="s">
        <v>11303</v>
      </c>
    </row>
    <row r="10866" spans="1:1" x14ac:dyDescent="0.15">
      <c r="A10866" s="10" t="s">
        <v>3472</v>
      </c>
    </row>
    <row r="10867" spans="1:1" x14ac:dyDescent="0.15">
      <c r="A10867" s="10" t="s">
        <v>11304</v>
      </c>
    </row>
    <row r="10868" spans="1:1" x14ac:dyDescent="0.15">
      <c r="A10868" s="10" t="s">
        <v>11305</v>
      </c>
    </row>
    <row r="10869" spans="1:1" x14ac:dyDescent="0.15">
      <c r="A10869" s="10" t="s">
        <v>11306</v>
      </c>
    </row>
    <row r="10870" spans="1:1" x14ac:dyDescent="0.15">
      <c r="A10870" s="10" t="s">
        <v>11307</v>
      </c>
    </row>
    <row r="10871" spans="1:1" x14ac:dyDescent="0.15">
      <c r="A10871" s="10" t="s">
        <v>11308</v>
      </c>
    </row>
    <row r="10872" spans="1:1" x14ac:dyDescent="0.15">
      <c r="A10872" s="10" t="s">
        <v>11309</v>
      </c>
    </row>
    <row r="10873" spans="1:1" x14ac:dyDescent="0.15">
      <c r="A10873" s="10" t="s">
        <v>11310</v>
      </c>
    </row>
    <row r="10874" spans="1:1" x14ac:dyDescent="0.15">
      <c r="A10874" s="10" t="s">
        <v>11311</v>
      </c>
    </row>
    <row r="10875" spans="1:1" x14ac:dyDescent="0.15">
      <c r="A10875" s="10" t="s">
        <v>11312</v>
      </c>
    </row>
    <row r="10876" spans="1:1" x14ac:dyDescent="0.15">
      <c r="A10876" s="10" t="s">
        <v>11313</v>
      </c>
    </row>
    <row r="10877" spans="1:1" x14ac:dyDescent="0.15">
      <c r="A10877" s="10" t="s">
        <v>11314</v>
      </c>
    </row>
    <row r="10878" spans="1:1" x14ac:dyDescent="0.15">
      <c r="A10878" s="10" t="s">
        <v>11315</v>
      </c>
    </row>
    <row r="10879" spans="1:1" x14ac:dyDescent="0.15">
      <c r="A10879" s="10" t="s">
        <v>11316</v>
      </c>
    </row>
    <row r="10880" spans="1:1" x14ac:dyDescent="0.15">
      <c r="A10880" s="10" t="s">
        <v>11317</v>
      </c>
    </row>
    <row r="10881" spans="1:1" x14ac:dyDescent="0.15">
      <c r="A10881" s="10" t="s">
        <v>11318</v>
      </c>
    </row>
    <row r="10882" spans="1:1" x14ac:dyDescent="0.15">
      <c r="A10882" s="10" t="s">
        <v>11319</v>
      </c>
    </row>
    <row r="10883" spans="1:1" x14ac:dyDescent="0.15">
      <c r="A10883" s="10" t="s">
        <v>11320</v>
      </c>
    </row>
    <row r="10884" spans="1:1" x14ac:dyDescent="0.15">
      <c r="A10884" s="10" t="s">
        <v>11321</v>
      </c>
    </row>
    <row r="10885" spans="1:1" x14ac:dyDescent="0.15">
      <c r="A10885" s="10" t="s">
        <v>11322</v>
      </c>
    </row>
    <row r="10886" spans="1:1" x14ac:dyDescent="0.15">
      <c r="A10886" s="10" t="s">
        <v>11323</v>
      </c>
    </row>
    <row r="10887" spans="1:1" x14ac:dyDescent="0.15">
      <c r="A10887" s="10" t="s">
        <v>11324</v>
      </c>
    </row>
    <row r="10888" spans="1:1" x14ac:dyDescent="0.15">
      <c r="A10888" s="10" t="s">
        <v>11325</v>
      </c>
    </row>
    <row r="10889" spans="1:1" x14ac:dyDescent="0.15">
      <c r="A10889" s="10" t="s">
        <v>11326</v>
      </c>
    </row>
    <row r="10890" spans="1:1" x14ac:dyDescent="0.15">
      <c r="A10890" s="10" t="s">
        <v>11327</v>
      </c>
    </row>
    <row r="10891" spans="1:1" x14ac:dyDescent="0.15">
      <c r="A10891" s="10" t="s">
        <v>11328</v>
      </c>
    </row>
    <row r="10892" spans="1:1" x14ac:dyDescent="0.15">
      <c r="A10892" s="10" t="s">
        <v>11329</v>
      </c>
    </row>
    <row r="10893" spans="1:1" x14ac:dyDescent="0.15">
      <c r="A10893" s="10" t="s">
        <v>11330</v>
      </c>
    </row>
    <row r="10894" spans="1:1" x14ac:dyDescent="0.15">
      <c r="A10894" s="10" t="s">
        <v>11332</v>
      </c>
    </row>
    <row r="10895" spans="1:1" x14ac:dyDescent="0.15">
      <c r="A10895" s="10" t="s">
        <v>11333</v>
      </c>
    </row>
    <row r="10896" spans="1:1" x14ac:dyDescent="0.15">
      <c r="A10896" s="10" t="s">
        <v>11334</v>
      </c>
    </row>
    <row r="10897" spans="1:1" x14ac:dyDescent="0.15">
      <c r="A10897" s="10" t="s">
        <v>11335</v>
      </c>
    </row>
    <row r="10898" spans="1:1" x14ac:dyDescent="0.15">
      <c r="A10898" s="10" t="s">
        <v>11336</v>
      </c>
    </row>
    <row r="10899" spans="1:1" x14ac:dyDescent="0.15">
      <c r="A10899" s="10" t="s">
        <v>11337</v>
      </c>
    </row>
    <row r="10900" spans="1:1" x14ac:dyDescent="0.15">
      <c r="A10900" s="10" t="s">
        <v>11338</v>
      </c>
    </row>
    <row r="10901" spans="1:1" x14ac:dyDescent="0.15">
      <c r="A10901" s="10" t="s">
        <v>3473</v>
      </c>
    </row>
    <row r="10902" spans="1:1" x14ac:dyDescent="0.15">
      <c r="A10902" s="10" t="s">
        <v>11339</v>
      </c>
    </row>
    <row r="10903" spans="1:1" x14ac:dyDescent="0.15">
      <c r="A10903" s="10" t="s">
        <v>11340</v>
      </c>
    </row>
    <row r="10904" spans="1:1" x14ac:dyDescent="0.15">
      <c r="A10904" s="10" t="s">
        <v>11341</v>
      </c>
    </row>
    <row r="10905" spans="1:1" x14ac:dyDescent="0.15">
      <c r="A10905" s="10" t="s">
        <v>11342</v>
      </c>
    </row>
    <row r="10906" spans="1:1" x14ac:dyDescent="0.15">
      <c r="A10906" s="10" t="s">
        <v>11343</v>
      </c>
    </row>
    <row r="10907" spans="1:1" x14ac:dyDescent="0.15">
      <c r="A10907" s="10" t="s">
        <v>11344</v>
      </c>
    </row>
    <row r="10908" spans="1:1" x14ac:dyDescent="0.15">
      <c r="A10908" s="10" t="s">
        <v>11345</v>
      </c>
    </row>
    <row r="10909" spans="1:1" x14ac:dyDescent="0.15">
      <c r="A10909" s="10" t="s">
        <v>11346</v>
      </c>
    </row>
    <row r="10910" spans="1:1" x14ac:dyDescent="0.15">
      <c r="A10910" s="10" t="s">
        <v>11347</v>
      </c>
    </row>
    <row r="10911" spans="1:1" x14ac:dyDescent="0.15">
      <c r="A10911" s="10" t="s">
        <v>11348</v>
      </c>
    </row>
    <row r="10912" spans="1:1" x14ac:dyDescent="0.15">
      <c r="A10912" s="10" t="s">
        <v>11349</v>
      </c>
    </row>
    <row r="10913" spans="1:1" x14ac:dyDescent="0.15">
      <c r="A10913" s="10" t="s">
        <v>11350</v>
      </c>
    </row>
    <row r="10914" spans="1:1" x14ac:dyDescent="0.15">
      <c r="A10914" s="10" t="s">
        <v>11351</v>
      </c>
    </row>
    <row r="10915" spans="1:1" x14ac:dyDescent="0.15">
      <c r="A10915" s="10" t="s">
        <v>2604</v>
      </c>
    </row>
    <row r="10916" spans="1:1" x14ac:dyDescent="0.15">
      <c r="A10916" s="10" t="s">
        <v>2605</v>
      </c>
    </row>
    <row r="10917" spans="1:1" x14ac:dyDescent="0.15">
      <c r="A10917" s="10" t="s">
        <v>11352</v>
      </c>
    </row>
    <row r="10918" spans="1:1" x14ac:dyDescent="0.15">
      <c r="A10918" s="10" t="s">
        <v>11353</v>
      </c>
    </row>
    <row r="10919" spans="1:1" x14ac:dyDescent="0.15">
      <c r="A10919" s="10" t="s">
        <v>11354</v>
      </c>
    </row>
    <row r="10920" spans="1:1" x14ac:dyDescent="0.15">
      <c r="A10920" s="10" t="s">
        <v>19385</v>
      </c>
    </row>
    <row r="10921" spans="1:1" x14ac:dyDescent="0.15">
      <c r="A10921" s="10" t="s">
        <v>2606</v>
      </c>
    </row>
    <row r="10922" spans="1:1" x14ac:dyDescent="0.15">
      <c r="A10922" s="10" t="s">
        <v>2607</v>
      </c>
    </row>
    <row r="10923" spans="1:1" x14ac:dyDescent="0.15">
      <c r="A10923" s="10" t="s">
        <v>2608</v>
      </c>
    </row>
    <row r="10924" spans="1:1" x14ac:dyDescent="0.15">
      <c r="A10924" s="10" t="s">
        <v>2609</v>
      </c>
    </row>
    <row r="10925" spans="1:1" x14ac:dyDescent="0.15">
      <c r="A10925" s="10" t="s">
        <v>2610</v>
      </c>
    </row>
    <row r="10926" spans="1:1" x14ac:dyDescent="0.15">
      <c r="A10926" s="10" t="s">
        <v>2611</v>
      </c>
    </row>
    <row r="10927" spans="1:1" x14ac:dyDescent="0.15">
      <c r="A10927" s="10" t="s">
        <v>2612</v>
      </c>
    </row>
    <row r="10928" spans="1:1" x14ac:dyDescent="0.15">
      <c r="A10928" s="10" t="s">
        <v>2613</v>
      </c>
    </row>
    <row r="10929" spans="1:1" x14ac:dyDescent="0.15">
      <c r="A10929" s="10" t="s">
        <v>11355</v>
      </c>
    </row>
    <row r="10930" spans="1:1" x14ac:dyDescent="0.15">
      <c r="A10930" s="10" t="s">
        <v>11356</v>
      </c>
    </row>
    <row r="10931" spans="1:1" x14ac:dyDescent="0.15">
      <c r="A10931" s="10" t="s">
        <v>11357</v>
      </c>
    </row>
    <row r="10932" spans="1:1" x14ac:dyDescent="0.15">
      <c r="A10932" s="10" t="s">
        <v>11358</v>
      </c>
    </row>
    <row r="10933" spans="1:1" x14ac:dyDescent="0.15">
      <c r="A10933" s="10" t="s">
        <v>11359</v>
      </c>
    </row>
    <row r="10934" spans="1:1" x14ac:dyDescent="0.15">
      <c r="A10934" s="10" t="s">
        <v>11360</v>
      </c>
    </row>
    <row r="10935" spans="1:1" x14ac:dyDescent="0.15">
      <c r="A10935" s="10" t="s">
        <v>11361</v>
      </c>
    </row>
    <row r="10936" spans="1:1" x14ac:dyDescent="0.15">
      <c r="A10936" s="10" t="s">
        <v>11362</v>
      </c>
    </row>
    <row r="10937" spans="1:1" x14ac:dyDescent="0.15">
      <c r="A10937" s="10" t="s">
        <v>11363</v>
      </c>
    </row>
    <row r="10938" spans="1:1" x14ac:dyDescent="0.15">
      <c r="A10938" s="10" t="s">
        <v>11364</v>
      </c>
    </row>
    <row r="10939" spans="1:1" x14ac:dyDescent="0.15">
      <c r="A10939" s="10" t="s">
        <v>11365</v>
      </c>
    </row>
    <row r="10940" spans="1:1" x14ac:dyDescent="0.15">
      <c r="A10940" s="10" t="s">
        <v>11366</v>
      </c>
    </row>
    <row r="10941" spans="1:1" x14ac:dyDescent="0.15">
      <c r="A10941" s="10" t="s">
        <v>11367</v>
      </c>
    </row>
    <row r="10942" spans="1:1" x14ac:dyDescent="0.15">
      <c r="A10942" s="10" t="s">
        <v>11368</v>
      </c>
    </row>
    <row r="10943" spans="1:1" x14ac:dyDescent="0.15">
      <c r="A10943" s="10" t="s">
        <v>11369</v>
      </c>
    </row>
    <row r="10944" spans="1:1" x14ac:dyDescent="0.15">
      <c r="A10944" s="10" t="s">
        <v>11370</v>
      </c>
    </row>
    <row r="10945" spans="1:1" x14ac:dyDescent="0.15">
      <c r="A10945" s="10" t="s">
        <v>11371</v>
      </c>
    </row>
    <row r="10946" spans="1:1" x14ac:dyDescent="0.15">
      <c r="A10946" s="10" t="s">
        <v>11372</v>
      </c>
    </row>
    <row r="10947" spans="1:1" x14ac:dyDescent="0.15">
      <c r="A10947" s="10" t="s">
        <v>11373</v>
      </c>
    </row>
    <row r="10948" spans="1:1" x14ac:dyDescent="0.15">
      <c r="A10948" s="10" t="s">
        <v>11374</v>
      </c>
    </row>
    <row r="10949" spans="1:1" x14ac:dyDescent="0.15">
      <c r="A10949" s="10" t="s">
        <v>11375</v>
      </c>
    </row>
    <row r="10950" spans="1:1" x14ac:dyDescent="0.15">
      <c r="A10950" s="10" t="s">
        <v>11376</v>
      </c>
    </row>
    <row r="10951" spans="1:1" x14ac:dyDescent="0.15">
      <c r="A10951" s="10" t="s">
        <v>11377</v>
      </c>
    </row>
    <row r="10952" spans="1:1" x14ac:dyDescent="0.15">
      <c r="A10952" s="10" t="s">
        <v>11378</v>
      </c>
    </row>
    <row r="10953" spans="1:1" x14ac:dyDescent="0.15">
      <c r="A10953" s="10" t="s">
        <v>11379</v>
      </c>
    </row>
    <row r="10954" spans="1:1" x14ac:dyDescent="0.15">
      <c r="A10954" s="10" t="s">
        <v>11380</v>
      </c>
    </row>
    <row r="10955" spans="1:1" x14ac:dyDescent="0.15">
      <c r="A10955" s="10" t="s">
        <v>11381</v>
      </c>
    </row>
    <row r="10956" spans="1:1" x14ac:dyDescent="0.15">
      <c r="A10956" s="10" t="s">
        <v>11382</v>
      </c>
    </row>
    <row r="10957" spans="1:1" x14ac:dyDescent="0.15">
      <c r="A10957" s="10" t="s">
        <v>11383</v>
      </c>
    </row>
    <row r="10958" spans="1:1" x14ac:dyDescent="0.15">
      <c r="A10958" s="10" t="s">
        <v>11384</v>
      </c>
    </row>
    <row r="10959" spans="1:1" x14ac:dyDescent="0.15">
      <c r="A10959" s="10" t="s">
        <v>11385</v>
      </c>
    </row>
    <row r="10960" spans="1:1" x14ac:dyDescent="0.15">
      <c r="A10960" s="10" t="s">
        <v>11386</v>
      </c>
    </row>
    <row r="10961" spans="1:1" x14ac:dyDescent="0.15">
      <c r="A10961" s="10" t="s">
        <v>11387</v>
      </c>
    </row>
    <row r="10962" spans="1:1" x14ac:dyDescent="0.15">
      <c r="A10962" s="10" t="s">
        <v>11388</v>
      </c>
    </row>
    <row r="10963" spans="1:1" x14ac:dyDescent="0.15">
      <c r="A10963" s="10" t="s">
        <v>11389</v>
      </c>
    </row>
    <row r="10964" spans="1:1" x14ac:dyDescent="0.15">
      <c r="A10964" s="10" t="s">
        <v>11390</v>
      </c>
    </row>
    <row r="10965" spans="1:1" x14ac:dyDescent="0.15">
      <c r="A10965" s="10" t="s">
        <v>11391</v>
      </c>
    </row>
    <row r="10966" spans="1:1" x14ac:dyDescent="0.15">
      <c r="A10966" s="10" t="s">
        <v>11392</v>
      </c>
    </row>
    <row r="10967" spans="1:1" x14ac:dyDescent="0.15">
      <c r="A10967" s="10" t="s">
        <v>11393</v>
      </c>
    </row>
    <row r="10968" spans="1:1" x14ac:dyDescent="0.15">
      <c r="A10968" s="10" t="s">
        <v>11394</v>
      </c>
    </row>
    <row r="10969" spans="1:1" x14ac:dyDescent="0.15">
      <c r="A10969" s="10" t="s">
        <v>11395</v>
      </c>
    </row>
    <row r="10970" spans="1:1" x14ac:dyDescent="0.15">
      <c r="A10970" s="10" t="s">
        <v>11396</v>
      </c>
    </row>
    <row r="10971" spans="1:1" x14ac:dyDescent="0.15">
      <c r="A10971" s="10" t="s">
        <v>11397</v>
      </c>
    </row>
    <row r="10972" spans="1:1" x14ac:dyDescent="0.15">
      <c r="A10972" s="10" t="s">
        <v>2389</v>
      </c>
    </row>
    <row r="10973" spans="1:1" x14ac:dyDescent="0.15">
      <c r="A10973" s="10" t="s">
        <v>11398</v>
      </c>
    </row>
    <row r="10974" spans="1:1" x14ac:dyDescent="0.15">
      <c r="A10974" s="10" t="s">
        <v>11399</v>
      </c>
    </row>
    <row r="10975" spans="1:1" x14ac:dyDescent="0.15">
      <c r="A10975" s="10" t="s">
        <v>11400</v>
      </c>
    </row>
    <row r="10976" spans="1:1" x14ac:dyDescent="0.15">
      <c r="A10976" s="10" t="s">
        <v>19386</v>
      </c>
    </row>
    <row r="10977" spans="1:1" x14ac:dyDescent="0.15">
      <c r="A10977" s="10" t="s">
        <v>19387</v>
      </c>
    </row>
    <row r="10978" spans="1:1" x14ac:dyDescent="0.15">
      <c r="A10978" s="10" t="s">
        <v>11401</v>
      </c>
    </row>
    <row r="10979" spans="1:1" x14ac:dyDescent="0.15">
      <c r="A10979" s="10" t="s">
        <v>11402</v>
      </c>
    </row>
    <row r="10980" spans="1:1" x14ac:dyDescent="0.15">
      <c r="A10980" s="10" t="s">
        <v>11403</v>
      </c>
    </row>
    <row r="10981" spans="1:1" x14ac:dyDescent="0.15">
      <c r="A10981" s="10" t="s">
        <v>11404</v>
      </c>
    </row>
    <row r="10982" spans="1:1" x14ac:dyDescent="0.15">
      <c r="A10982" s="10" t="s">
        <v>11405</v>
      </c>
    </row>
    <row r="10983" spans="1:1" x14ac:dyDescent="0.15">
      <c r="A10983" s="10" t="s">
        <v>11406</v>
      </c>
    </row>
    <row r="10984" spans="1:1" x14ac:dyDescent="0.15">
      <c r="A10984" s="10" t="s">
        <v>11407</v>
      </c>
    </row>
    <row r="10985" spans="1:1" x14ac:dyDescent="0.15">
      <c r="A10985" s="10" t="s">
        <v>11408</v>
      </c>
    </row>
    <row r="10986" spans="1:1" x14ac:dyDescent="0.15">
      <c r="A10986" s="10" t="s">
        <v>11409</v>
      </c>
    </row>
    <row r="10987" spans="1:1" x14ac:dyDescent="0.15">
      <c r="A10987" s="10" t="s">
        <v>11410</v>
      </c>
    </row>
    <row r="10988" spans="1:1" x14ac:dyDescent="0.15">
      <c r="A10988" s="10" t="s">
        <v>11411</v>
      </c>
    </row>
    <row r="10989" spans="1:1" x14ac:dyDescent="0.15">
      <c r="A10989" s="10" t="s">
        <v>11412</v>
      </c>
    </row>
    <row r="10990" spans="1:1" x14ac:dyDescent="0.15">
      <c r="A10990" s="10" t="s">
        <v>11413</v>
      </c>
    </row>
    <row r="10991" spans="1:1" x14ac:dyDescent="0.15">
      <c r="A10991" s="10" t="s">
        <v>2110</v>
      </c>
    </row>
    <row r="10992" spans="1:1" x14ac:dyDescent="0.15">
      <c r="A10992" s="10" t="s">
        <v>11414</v>
      </c>
    </row>
    <row r="10993" spans="1:1" x14ac:dyDescent="0.15">
      <c r="A10993" s="10" t="s">
        <v>11415</v>
      </c>
    </row>
    <row r="10994" spans="1:1" x14ac:dyDescent="0.15">
      <c r="A10994" s="10" t="s">
        <v>11416</v>
      </c>
    </row>
    <row r="10995" spans="1:1" x14ac:dyDescent="0.15">
      <c r="A10995" s="10" t="s">
        <v>11417</v>
      </c>
    </row>
    <row r="10996" spans="1:1" x14ac:dyDescent="0.15">
      <c r="A10996" s="10" t="s">
        <v>11418</v>
      </c>
    </row>
    <row r="10997" spans="1:1" x14ac:dyDescent="0.15">
      <c r="A10997" s="10" t="s">
        <v>11419</v>
      </c>
    </row>
    <row r="10998" spans="1:1" x14ac:dyDescent="0.15">
      <c r="A10998" s="10" t="s">
        <v>11420</v>
      </c>
    </row>
    <row r="10999" spans="1:1" x14ac:dyDescent="0.15">
      <c r="A10999" s="10" t="s">
        <v>11421</v>
      </c>
    </row>
    <row r="11000" spans="1:1" x14ac:dyDescent="0.15">
      <c r="A11000" s="10" t="s">
        <v>11422</v>
      </c>
    </row>
    <row r="11001" spans="1:1" x14ac:dyDescent="0.15">
      <c r="A11001" s="10" t="s">
        <v>11423</v>
      </c>
    </row>
    <row r="11002" spans="1:1" x14ac:dyDescent="0.15">
      <c r="A11002" s="10" t="s">
        <v>11424</v>
      </c>
    </row>
    <row r="11003" spans="1:1" x14ac:dyDescent="0.15">
      <c r="A11003" s="10" t="s">
        <v>11425</v>
      </c>
    </row>
    <row r="11004" spans="1:1" x14ac:dyDescent="0.15">
      <c r="A11004" s="10" t="s">
        <v>11426</v>
      </c>
    </row>
    <row r="11005" spans="1:1" x14ac:dyDescent="0.15">
      <c r="A11005" s="10" t="s">
        <v>11427</v>
      </c>
    </row>
    <row r="11006" spans="1:1" x14ac:dyDescent="0.15">
      <c r="A11006" s="10" t="s">
        <v>11428</v>
      </c>
    </row>
    <row r="11007" spans="1:1" x14ac:dyDescent="0.15">
      <c r="A11007" s="10" t="s">
        <v>11429</v>
      </c>
    </row>
    <row r="11008" spans="1:1" x14ac:dyDescent="0.15">
      <c r="A11008" s="10" t="s">
        <v>11430</v>
      </c>
    </row>
    <row r="11009" spans="1:1" x14ac:dyDescent="0.15">
      <c r="A11009" s="10" t="s">
        <v>11431</v>
      </c>
    </row>
    <row r="11010" spans="1:1" x14ac:dyDescent="0.15">
      <c r="A11010" s="10" t="s">
        <v>11432</v>
      </c>
    </row>
    <row r="11011" spans="1:1" x14ac:dyDescent="0.15">
      <c r="A11011" s="10" t="s">
        <v>11433</v>
      </c>
    </row>
    <row r="11012" spans="1:1" x14ac:dyDescent="0.15">
      <c r="A11012" s="10" t="s">
        <v>11434</v>
      </c>
    </row>
    <row r="11013" spans="1:1" x14ac:dyDescent="0.15">
      <c r="A11013" s="10" t="s">
        <v>11435</v>
      </c>
    </row>
    <row r="11014" spans="1:1" x14ac:dyDescent="0.15">
      <c r="A11014" s="10" t="s">
        <v>2617</v>
      </c>
    </row>
    <row r="11015" spans="1:1" x14ac:dyDescent="0.15">
      <c r="A11015" s="10" t="s">
        <v>11436</v>
      </c>
    </row>
    <row r="11016" spans="1:1" x14ac:dyDescent="0.15">
      <c r="A11016" s="10" t="s">
        <v>11437</v>
      </c>
    </row>
    <row r="11017" spans="1:1" x14ac:dyDescent="0.15">
      <c r="A11017" s="10" t="s">
        <v>11438</v>
      </c>
    </row>
    <row r="11018" spans="1:1" x14ac:dyDescent="0.15">
      <c r="A11018" s="10" t="s">
        <v>11439</v>
      </c>
    </row>
    <row r="11019" spans="1:1" x14ac:dyDescent="0.15">
      <c r="A11019" s="10" t="s">
        <v>11440</v>
      </c>
    </row>
    <row r="11020" spans="1:1" x14ac:dyDescent="0.15">
      <c r="A11020" s="10" t="s">
        <v>11441</v>
      </c>
    </row>
    <row r="11021" spans="1:1" x14ac:dyDescent="0.15">
      <c r="A11021" s="10" t="s">
        <v>11442</v>
      </c>
    </row>
    <row r="11022" spans="1:1" x14ac:dyDescent="0.15">
      <c r="A11022" s="10" t="s">
        <v>11443</v>
      </c>
    </row>
    <row r="11023" spans="1:1" x14ac:dyDescent="0.15">
      <c r="A11023" s="10" t="s">
        <v>19388</v>
      </c>
    </row>
    <row r="11024" spans="1:1" x14ac:dyDescent="0.15">
      <c r="A11024" s="10" t="s">
        <v>11444</v>
      </c>
    </row>
    <row r="11025" spans="1:1" x14ac:dyDescent="0.15">
      <c r="A11025" s="10" t="s">
        <v>11445</v>
      </c>
    </row>
    <row r="11026" spans="1:1" x14ac:dyDescent="0.15">
      <c r="A11026" s="10" t="s">
        <v>11446</v>
      </c>
    </row>
    <row r="11027" spans="1:1" x14ac:dyDescent="0.15">
      <c r="A11027" s="10" t="s">
        <v>11447</v>
      </c>
    </row>
    <row r="11028" spans="1:1" x14ac:dyDescent="0.15">
      <c r="A11028" s="10" t="s">
        <v>11448</v>
      </c>
    </row>
    <row r="11029" spans="1:1" x14ac:dyDescent="0.15">
      <c r="A11029" s="10" t="s">
        <v>11449</v>
      </c>
    </row>
    <row r="11030" spans="1:1" x14ac:dyDescent="0.15">
      <c r="A11030" s="10" t="s">
        <v>11450</v>
      </c>
    </row>
    <row r="11031" spans="1:1" x14ac:dyDescent="0.15">
      <c r="A11031" s="10" t="s">
        <v>11451</v>
      </c>
    </row>
    <row r="11032" spans="1:1" x14ac:dyDescent="0.15">
      <c r="A11032" s="10" t="s">
        <v>11452</v>
      </c>
    </row>
    <row r="11033" spans="1:1" x14ac:dyDescent="0.15">
      <c r="A11033" s="10" t="s">
        <v>11453</v>
      </c>
    </row>
    <row r="11034" spans="1:1" x14ac:dyDescent="0.15">
      <c r="A11034" s="10" t="s">
        <v>11454</v>
      </c>
    </row>
    <row r="11035" spans="1:1" x14ac:dyDescent="0.15">
      <c r="A11035" s="10" t="s">
        <v>11455</v>
      </c>
    </row>
    <row r="11036" spans="1:1" x14ac:dyDescent="0.15">
      <c r="A11036" s="10" t="s">
        <v>11456</v>
      </c>
    </row>
    <row r="11037" spans="1:1" x14ac:dyDescent="0.15">
      <c r="A11037" s="10" t="s">
        <v>11457</v>
      </c>
    </row>
    <row r="11038" spans="1:1" x14ac:dyDescent="0.15">
      <c r="A11038" s="10" t="s">
        <v>11458</v>
      </c>
    </row>
    <row r="11039" spans="1:1" x14ac:dyDescent="0.15">
      <c r="A11039" s="10" t="s">
        <v>11459</v>
      </c>
    </row>
    <row r="11040" spans="1:1" x14ac:dyDescent="0.15">
      <c r="A11040" s="10" t="s">
        <v>11460</v>
      </c>
    </row>
    <row r="11041" spans="1:1" x14ac:dyDescent="0.15">
      <c r="A11041" s="10" t="s">
        <v>11461</v>
      </c>
    </row>
    <row r="11042" spans="1:1" x14ac:dyDescent="0.15">
      <c r="A11042" s="10" t="s">
        <v>11462</v>
      </c>
    </row>
    <row r="11043" spans="1:1" x14ac:dyDescent="0.15">
      <c r="A11043" s="10" t="s">
        <v>11463</v>
      </c>
    </row>
    <row r="11044" spans="1:1" x14ac:dyDescent="0.15">
      <c r="A11044" s="10" t="s">
        <v>11464</v>
      </c>
    </row>
    <row r="11045" spans="1:1" x14ac:dyDescent="0.15">
      <c r="A11045" s="10" t="s">
        <v>11465</v>
      </c>
    </row>
    <row r="11046" spans="1:1" x14ac:dyDescent="0.15">
      <c r="A11046" s="10" t="s">
        <v>1817</v>
      </c>
    </row>
    <row r="11047" spans="1:1" x14ac:dyDescent="0.15">
      <c r="A11047" s="10" t="s">
        <v>11466</v>
      </c>
    </row>
    <row r="11048" spans="1:1" x14ac:dyDescent="0.15">
      <c r="A11048" s="10" t="s">
        <v>11467</v>
      </c>
    </row>
    <row r="11049" spans="1:1" x14ac:dyDescent="0.15">
      <c r="A11049" s="10" t="s">
        <v>11468</v>
      </c>
    </row>
    <row r="11050" spans="1:1" x14ac:dyDescent="0.15">
      <c r="A11050" s="10" t="s">
        <v>1773</v>
      </c>
    </row>
    <row r="11051" spans="1:1" x14ac:dyDescent="0.15">
      <c r="A11051" s="10" t="s">
        <v>11469</v>
      </c>
    </row>
    <row r="11052" spans="1:1" x14ac:dyDescent="0.15">
      <c r="A11052" s="10" t="s">
        <v>11470</v>
      </c>
    </row>
    <row r="11053" spans="1:1" x14ac:dyDescent="0.15">
      <c r="A11053" s="10" t="s">
        <v>11471</v>
      </c>
    </row>
    <row r="11054" spans="1:1" x14ac:dyDescent="0.15">
      <c r="A11054" s="10" t="s">
        <v>11472</v>
      </c>
    </row>
    <row r="11055" spans="1:1" x14ac:dyDescent="0.15">
      <c r="A11055" s="10" t="s">
        <v>11473</v>
      </c>
    </row>
    <row r="11056" spans="1:1" x14ac:dyDescent="0.15">
      <c r="A11056" s="10" t="s">
        <v>11474</v>
      </c>
    </row>
    <row r="11057" spans="1:1" x14ac:dyDescent="0.15">
      <c r="A11057" s="10" t="s">
        <v>11475</v>
      </c>
    </row>
    <row r="11058" spans="1:1" x14ac:dyDescent="0.15">
      <c r="A11058" s="10" t="s">
        <v>11476</v>
      </c>
    </row>
    <row r="11059" spans="1:1" x14ac:dyDescent="0.15">
      <c r="A11059" s="10" t="s">
        <v>11477</v>
      </c>
    </row>
    <row r="11060" spans="1:1" x14ac:dyDescent="0.15">
      <c r="A11060" s="10" t="s">
        <v>11478</v>
      </c>
    </row>
    <row r="11061" spans="1:1" x14ac:dyDescent="0.15">
      <c r="A11061" s="10" t="s">
        <v>11479</v>
      </c>
    </row>
    <row r="11062" spans="1:1" x14ac:dyDescent="0.15">
      <c r="A11062" s="10" t="s">
        <v>11480</v>
      </c>
    </row>
    <row r="11063" spans="1:1" x14ac:dyDescent="0.15">
      <c r="A11063" s="10" t="s">
        <v>1818</v>
      </c>
    </row>
    <row r="11064" spans="1:1" x14ac:dyDescent="0.15">
      <c r="A11064" s="10" t="s">
        <v>1816</v>
      </c>
    </row>
    <row r="11065" spans="1:1" x14ac:dyDescent="0.15">
      <c r="A11065" s="10" t="s">
        <v>11481</v>
      </c>
    </row>
    <row r="11066" spans="1:1" x14ac:dyDescent="0.15">
      <c r="A11066" s="10" t="s">
        <v>11482</v>
      </c>
    </row>
    <row r="11067" spans="1:1" x14ac:dyDescent="0.15">
      <c r="A11067" s="10" t="s">
        <v>11483</v>
      </c>
    </row>
    <row r="11068" spans="1:1" x14ac:dyDescent="0.15">
      <c r="A11068" s="10" t="s">
        <v>11484</v>
      </c>
    </row>
    <row r="11069" spans="1:1" x14ac:dyDescent="0.15">
      <c r="A11069" s="10" t="s">
        <v>11485</v>
      </c>
    </row>
    <row r="11070" spans="1:1" x14ac:dyDescent="0.15">
      <c r="A11070" s="10" t="s">
        <v>11486</v>
      </c>
    </row>
    <row r="11071" spans="1:1" x14ac:dyDescent="0.15">
      <c r="A11071" s="10" t="s">
        <v>11487</v>
      </c>
    </row>
    <row r="11072" spans="1:1" x14ac:dyDescent="0.15">
      <c r="A11072" s="10" t="s">
        <v>2618</v>
      </c>
    </row>
    <row r="11073" spans="1:1" x14ac:dyDescent="0.15">
      <c r="A11073" s="10" t="s">
        <v>2619</v>
      </c>
    </row>
    <row r="11074" spans="1:1" x14ac:dyDescent="0.15">
      <c r="A11074" s="10" t="s">
        <v>11488</v>
      </c>
    </row>
    <row r="11075" spans="1:1" x14ac:dyDescent="0.15">
      <c r="A11075" s="10" t="s">
        <v>1908</v>
      </c>
    </row>
    <row r="11076" spans="1:1" x14ac:dyDescent="0.15">
      <c r="A11076" s="10" t="s">
        <v>11489</v>
      </c>
    </row>
    <row r="11077" spans="1:1" x14ac:dyDescent="0.15">
      <c r="A11077" s="10" t="s">
        <v>11490</v>
      </c>
    </row>
    <row r="11078" spans="1:1" x14ac:dyDescent="0.15">
      <c r="A11078" s="10" t="s">
        <v>11491</v>
      </c>
    </row>
    <row r="11079" spans="1:1" x14ac:dyDescent="0.15">
      <c r="A11079" s="10" t="s">
        <v>11492</v>
      </c>
    </row>
    <row r="11080" spans="1:1" x14ac:dyDescent="0.15">
      <c r="A11080" s="10" t="s">
        <v>2153</v>
      </c>
    </row>
    <row r="11081" spans="1:1" x14ac:dyDescent="0.15">
      <c r="A11081" s="10" t="s">
        <v>11493</v>
      </c>
    </row>
    <row r="11082" spans="1:1" x14ac:dyDescent="0.15">
      <c r="A11082" s="10" t="s">
        <v>11494</v>
      </c>
    </row>
    <row r="11083" spans="1:1" x14ac:dyDescent="0.15">
      <c r="A11083" s="10" t="s">
        <v>11495</v>
      </c>
    </row>
    <row r="11084" spans="1:1" x14ac:dyDescent="0.15">
      <c r="A11084" s="10" t="s">
        <v>11496</v>
      </c>
    </row>
    <row r="11085" spans="1:1" x14ac:dyDescent="0.15">
      <c r="A11085" s="10" t="s">
        <v>11497</v>
      </c>
    </row>
    <row r="11086" spans="1:1" x14ac:dyDescent="0.15">
      <c r="A11086" s="10" t="s">
        <v>11498</v>
      </c>
    </row>
    <row r="11087" spans="1:1" x14ac:dyDescent="0.15">
      <c r="A11087" s="10" t="s">
        <v>11499</v>
      </c>
    </row>
    <row r="11088" spans="1:1" x14ac:dyDescent="0.15">
      <c r="A11088" s="10" t="s">
        <v>11500</v>
      </c>
    </row>
    <row r="11089" spans="1:1" x14ac:dyDescent="0.15">
      <c r="A11089" s="10" t="s">
        <v>11501</v>
      </c>
    </row>
    <row r="11090" spans="1:1" x14ac:dyDescent="0.15">
      <c r="A11090" s="10" t="s">
        <v>2620</v>
      </c>
    </row>
    <row r="11091" spans="1:1" x14ac:dyDescent="0.15">
      <c r="A11091" s="10" t="s">
        <v>11502</v>
      </c>
    </row>
    <row r="11092" spans="1:1" x14ac:dyDescent="0.15">
      <c r="A11092" s="10" t="s">
        <v>11503</v>
      </c>
    </row>
    <row r="11093" spans="1:1" x14ac:dyDescent="0.15">
      <c r="A11093" s="10" t="s">
        <v>11504</v>
      </c>
    </row>
    <row r="11094" spans="1:1" x14ac:dyDescent="0.15">
      <c r="A11094" s="10" t="s">
        <v>11505</v>
      </c>
    </row>
    <row r="11095" spans="1:1" x14ac:dyDescent="0.15">
      <c r="A11095" s="10" t="s">
        <v>11506</v>
      </c>
    </row>
    <row r="11096" spans="1:1" x14ac:dyDescent="0.15">
      <c r="A11096" s="10" t="s">
        <v>11507</v>
      </c>
    </row>
    <row r="11097" spans="1:1" x14ac:dyDescent="0.15">
      <c r="A11097" s="10" t="s">
        <v>11508</v>
      </c>
    </row>
    <row r="11098" spans="1:1" x14ac:dyDescent="0.15">
      <c r="A11098" s="10" t="s">
        <v>11509</v>
      </c>
    </row>
    <row r="11099" spans="1:1" x14ac:dyDescent="0.15">
      <c r="A11099" s="10" t="s">
        <v>11510</v>
      </c>
    </row>
    <row r="11100" spans="1:1" x14ac:dyDescent="0.15">
      <c r="A11100" s="10" t="s">
        <v>11511</v>
      </c>
    </row>
    <row r="11101" spans="1:1" x14ac:dyDescent="0.15">
      <c r="A11101" s="10" t="s">
        <v>11512</v>
      </c>
    </row>
    <row r="11102" spans="1:1" x14ac:dyDescent="0.15">
      <c r="A11102" s="10" t="s">
        <v>19389</v>
      </c>
    </row>
    <row r="11103" spans="1:1" x14ac:dyDescent="0.15">
      <c r="A11103" s="10" t="s">
        <v>11513</v>
      </c>
    </row>
    <row r="11104" spans="1:1" x14ac:dyDescent="0.15">
      <c r="A11104" s="10" t="s">
        <v>11514</v>
      </c>
    </row>
    <row r="11105" spans="1:1" x14ac:dyDescent="0.15">
      <c r="A11105" s="10" t="s">
        <v>11515</v>
      </c>
    </row>
    <row r="11106" spans="1:1" x14ac:dyDescent="0.15">
      <c r="A11106" s="10" t="s">
        <v>11516</v>
      </c>
    </row>
    <row r="11107" spans="1:1" x14ac:dyDescent="0.15">
      <c r="A11107" s="10" t="s">
        <v>11517</v>
      </c>
    </row>
    <row r="11108" spans="1:1" x14ac:dyDescent="0.15">
      <c r="A11108" s="10" t="s">
        <v>11518</v>
      </c>
    </row>
    <row r="11109" spans="1:1" x14ac:dyDescent="0.15">
      <c r="A11109" s="10" t="s">
        <v>11519</v>
      </c>
    </row>
    <row r="11110" spans="1:1" x14ac:dyDescent="0.15">
      <c r="A11110" s="10" t="s">
        <v>11520</v>
      </c>
    </row>
    <row r="11111" spans="1:1" x14ac:dyDescent="0.15">
      <c r="A11111" s="10" t="s">
        <v>11521</v>
      </c>
    </row>
    <row r="11112" spans="1:1" x14ac:dyDescent="0.15">
      <c r="A11112" s="10" t="s">
        <v>11522</v>
      </c>
    </row>
    <row r="11113" spans="1:1" x14ac:dyDescent="0.15">
      <c r="A11113" s="10" t="s">
        <v>11523</v>
      </c>
    </row>
    <row r="11114" spans="1:1" x14ac:dyDescent="0.15">
      <c r="A11114" s="10" t="s">
        <v>11524</v>
      </c>
    </row>
    <row r="11115" spans="1:1" x14ac:dyDescent="0.15">
      <c r="A11115" s="10" t="s">
        <v>11525</v>
      </c>
    </row>
    <row r="11116" spans="1:1" x14ac:dyDescent="0.15">
      <c r="A11116" s="10" t="s">
        <v>11526</v>
      </c>
    </row>
    <row r="11117" spans="1:1" x14ac:dyDescent="0.15">
      <c r="A11117" s="10" t="s">
        <v>11527</v>
      </c>
    </row>
    <row r="11118" spans="1:1" x14ac:dyDescent="0.15">
      <c r="A11118" s="10" t="s">
        <v>11528</v>
      </c>
    </row>
    <row r="11119" spans="1:1" x14ac:dyDescent="0.15">
      <c r="A11119" s="10" t="s">
        <v>11529</v>
      </c>
    </row>
    <row r="11120" spans="1:1" x14ac:dyDescent="0.15">
      <c r="A11120" s="10" t="s">
        <v>11530</v>
      </c>
    </row>
    <row r="11121" spans="1:1" x14ac:dyDescent="0.15">
      <c r="A11121" s="10" t="s">
        <v>11531</v>
      </c>
    </row>
    <row r="11122" spans="1:1" x14ac:dyDescent="0.15">
      <c r="A11122" s="10" t="s">
        <v>11532</v>
      </c>
    </row>
    <row r="11123" spans="1:1" x14ac:dyDescent="0.15">
      <c r="A11123" s="10" t="s">
        <v>11533</v>
      </c>
    </row>
    <row r="11124" spans="1:1" x14ac:dyDescent="0.15">
      <c r="A11124" s="10" t="s">
        <v>2621</v>
      </c>
    </row>
    <row r="11125" spans="1:1" x14ac:dyDescent="0.15">
      <c r="A11125" s="10" t="s">
        <v>2622</v>
      </c>
    </row>
    <row r="11126" spans="1:1" x14ac:dyDescent="0.15">
      <c r="A11126" s="10" t="s">
        <v>2623</v>
      </c>
    </row>
    <row r="11127" spans="1:1" x14ac:dyDescent="0.15">
      <c r="A11127" s="10" t="s">
        <v>11534</v>
      </c>
    </row>
    <row r="11128" spans="1:1" x14ac:dyDescent="0.15">
      <c r="A11128" s="10" t="s">
        <v>11535</v>
      </c>
    </row>
    <row r="11129" spans="1:1" x14ac:dyDescent="0.15">
      <c r="A11129" s="10" t="s">
        <v>11536</v>
      </c>
    </row>
    <row r="11130" spans="1:1" x14ac:dyDescent="0.15">
      <c r="A11130" s="10" t="s">
        <v>2624</v>
      </c>
    </row>
    <row r="11131" spans="1:1" x14ac:dyDescent="0.15">
      <c r="A11131" s="10" t="s">
        <v>2625</v>
      </c>
    </row>
    <row r="11132" spans="1:1" x14ac:dyDescent="0.15">
      <c r="A11132" s="10" t="s">
        <v>11537</v>
      </c>
    </row>
    <row r="11133" spans="1:1" x14ac:dyDescent="0.15">
      <c r="A11133" s="10" t="s">
        <v>11538</v>
      </c>
    </row>
    <row r="11134" spans="1:1" x14ac:dyDescent="0.15">
      <c r="A11134" s="10" t="s">
        <v>11539</v>
      </c>
    </row>
    <row r="11135" spans="1:1" x14ac:dyDescent="0.15">
      <c r="A11135" s="10" t="s">
        <v>11540</v>
      </c>
    </row>
    <row r="11136" spans="1:1" x14ac:dyDescent="0.15">
      <c r="A11136" s="10" t="s">
        <v>2626</v>
      </c>
    </row>
    <row r="11137" spans="1:1" x14ac:dyDescent="0.15">
      <c r="A11137" s="10" t="s">
        <v>11541</v>
      </c>
    </row>
    <row r="11138" spans="1:1" x14ac:dyDescent="0.15">
      <c r="A11138" s="10" t="s">
        <v>11542</v>
      </c>
    </row>
    <row r="11139" spans="1:1" x14ac:dyDescent="0.15">
      <c r="A11139" s="10" t="s">
        <v>11543</v>
      </c>
    </row>
    <row r="11140" spans="1:1" x14ac:dyDescent="0.15">
      <c r="A11140" s="10" t="s">
        <v>11544</v>
      </c>
    </row>
    <row r="11141" spans="1:1" x14ac:dyDescent="0.15">
      <c r="A11141" s="10" t="s">
        <v>11545</v>
      </c>
    </row>
    <row r="11142" spans="1:1" x14ac:dyDescent="0.15">
      <c r="A11142" s="10" t="s">
        <v>11546</v>
      </c>
    </row>
    <row r="11143" spans="1:1" x14ac:dyDescent="0.15">
      <c r="A11143" s="10" t="s">
        <v>11547</v>
      </c>
    </row>
    <row r="11144" spans="1:1" x14ac:dyDescent="0.15">
      <c r="A11144" s="10" t="s">
        <v>11548</v>
      </c>
    </row>
    <row r="11145" spans="1:1" x14ac:dyDescent="0.15">
      <c r="A11145" s="10" t="s">
        <v>11549</v>
      </c>
    </row>
    <row r="11146" spans="1:1" x14ac:dyDescent="0.15">
      <c r="A11146" s="10" t="s">
        <v>11550</v>
      </c>
    </row>
    <row r="11147" spans="1:1" x14ac:dyDescent="0.15">
      <c r="A11147" s="10" t="s">
        <v>2627</v>
      </c>
    </row>
    <row r="11148" spans="1:1" x14ac:dyDescent="0.15">
      <c r="A11148" s="10" t="s">
        <v>11551</v>
      </c>
    </row>
    <row r="11149" spans="1:1" x14ac:dyDescent="0.15">
      <c r="A11149" s="10" t="s">
        <v>19390</v>
      </c>
    </row>
    <row r="11150" spans="1:1" x14ac:dyDescent="0.15">
      <c r="A11150" s="10" t="s">
        <v>3474</v>
      </c>
    </row>
    <row r="11151" spans="1:1" x14ac:dyDescent="0.15">
      <c r="A11151" s="10" t="s">
        <v>19391</v>
      </c>
    </row>
    <row r="11152" spans="1:1" x14ac:dyDescent="0.15">
      <c r="A11152" s="10" t="s">
        <v>3475</v>
      </c>
    </row>
    <row r="11153" spans="1:1" x14ac:dyDescent="0.15">
      <c r="A11153" s="10" t="s">
        <v>11552</v>
      </c>
    </row>
    <row r="11154" spans="1:1" x14ac:dyDescent="0.15">
      <c r="A11154" s="10" t="s">
        <v>2164</v>
      </c>
    </row>
    <row r="11155" spans="1:1" x14ac:dyDescent="0.15">
      <c r="A11155" s="10" t="s">
        <v>11553</v>
      </c>
    </row>
    <row r="11156" spans="1:1" x14ac:dyDescent="0.15">
      <c r="A11156" s="10" t="s">
        <v>11554</v>
      </c>
    </row>
    <row r="11157" spans="1:1" x14ac:dyDescent="0.15">
      <c r="A11157" s="10" t="s">
        <v>11555</v>
      </c>
    </row>
    <row r="11158" spans="1:1" x14ac:dyDescent="0.15">
      <c r="A11158" s="10" t="s">
        <v>11556</v>
      </c>
    </row>
    <row r="11159" spans="1:1" x14ac:dyDescent="0.15">
      <c r="A11159" s="10" t="s">
        <v>11557</v>
      </c>
    </row>
    <row r="11160" spans="1:1" x14ac:dyDescent="0.15">
      <c r="A11160" s="10" t="s">
        <v>11558</v>
      </c>
    </row>
    <row r="11161" spans="1:1" x14ac:dyDescent="0.15">
      <c r="A11161" s="10" t="s">
        <v>11559</v>
      </c>
    </row>
    <row r="11162" spans="1:1" x14ac:dyDescent="0.15">
      <c r="A11162" s="10" t="s">
        <v>11560</v>
      </c>
    </row>
    <row r="11163" spans="1:1" x14ac:dyDescent="0.15">
      <c r="A11163" s="10" t="s">
        <v>11561</v>
      </c>
    </row>
    <row r="11164" spans="1:1" x14ac:dyDescent="0.15">
      <c r="A11164" s="10" t="s">
        <v>11562</v>
      </c>
    </row>
    <row r="11165" spans="1:1" x14ac:dyDescent="0.15">
      <c r="A11165" s="10" t="s">
        <v>11563</v>
      </c>
    </row>
    <row r="11166" spans="1:1" x14ac:dyDescent="0.15">
      <c r="A11166" s="10" t="s">
        <v>11564</v>
      </c>
    </row>
    <row r="11167" spans="1:1" x14ac:dyDescent="0.15">
      <c r="A11167" s="10" t="s">
        <v>19392</v>
      </c>
    </row>
    <row r="11168" spans="1:1" x14ac:dyDescent="0.15">
      <c r="A11168" s="10" t="s">
        <v>19393</v>
      </c>
    </row>
    <row r="11169" spans="1:1" x14ac:dyDescent="0.15">
      <c r="A11169" s="10" t="s">
        <v>2628</v>
      </c>
    </row>
    <row r="11170" spans="1:1" x14ac:dyDescent="0.15">
      <c r="A11170" s="10" t="s">
        <v>2629</v>
      </c>
    </row>
    <row r="11171" spans="1:1" x14ac:dyDescent="0.15">
      <c r="A11171" s="10" t="s">
        <v>2630</v>
      </c>
    </row>
    <row r="11172" spans="1:1" x14ac:dyDescent="0.15">
      <c r="A11172" s="10" t="s">
        <v>2631</v>
      </c>
    </row>
    <row r="11173" spans="1:1" x14ac:dyDescent="0.15">
      <c r="A11173" s="10" t="s">
        <v>2632</v>
      </c>
    </row>
    <row r="11174" spans="1:1" x14ac:dyDescent="0.15">
      <c r="A11174" s="10" t="s">
        <v>19394</v>
      </c>
    </row>
    <row r="11175" spans="1:1" x14ac:dyDescent="0.15">
      <c r="A11175" s="10" t="s">
        <v>19395</v>
      </c>
    </row>
    <row r="11176" spans="1:1" x14ac:dyDescent="0.15">
      <c r="A11176" s="10" t="s">
        <v>3476</v>
      </c>
    </row>
    <row r="11177" spans="1:1" x14ac:dyDescent="0.15">
      <c r="A11177" s="10" t="s">
        <v>2633</v>
      </c>
    </row>
    <row r="11178" spans="1:1" x14ac:dyDescent="0.15">
      <c r="A11178" s="10" t="s">
        <v>11565</v>
      </c>
    </row>
    <row r="11179" spans="1:1" x14ac:dyDescent="0.15">
      <c r="A11179" s="10" t="s">
        <v>11566</v>
      </c>
    </row>
    <row r="11180" spans="1:1" x14ac:dyDescent="0.15">
      <c r="A11180" s="10" t="s">
        <v>3477</v>
      </c>
    </row>
    <row r="11181" spans="1:1" x14ac:dyDescent="0.15">
      <c r="A11181" s="10" t="s">
        <v>11567</v>
      </c>
    </row>
    <row r="11182" spans="1:1" x14ac:dyDescent="0.15">
      <c r="A11182" s="10" t="s">
        <v>11568</v>
      </c>
    </row>
    <row r="11183" spans="1:1" x14ac:dyDescent="0.15">
      <c r="A11183" s="10" t="s">
        <v>11569</v>
      </c>
    </row>
    <row r="11184" spans="1:1" x14ac:dyDescent="0.15">
      <c r="A11184" s="10" t="s">
        <v>11570</v>
      </c>
    </row>
    <row r="11185" spans="1:1" x14ac:dyDescent="0.15">
      <c r="A11185" s="10" t="s">
        <v>11571</v>
      </c>
    </row>
    <row r="11186" spans="1:1" x14ac:dyDescent="0.15">
      <c r="A11186" s="10" t="s">
        <v>11572</v>
      </c>
    </row>
    <row r="11187" spans="1:1" x14ac:dyDescent="0.15">
      <c r="A11187" s="10" t="s">
        <v>11573</v>
      </c>
    </row>
    <row r="11188" spans="1:1" x14ac:dyDescent="0.15">
      <c r="A11188" s="10" t="s">
        <v>11574</v>
      </c>
    </row>
    <row r="11189" spans="1:1" x14ac:dyDescent="0.15">
      <c r="A11189" s="10" t="s">
        <v>11575</v>
      </c>
    </row>
    <row r="11190" spans="1:1" x14ac:dyDescent="0.15">
      <c r="A11190" s="10" t="s">
        <v>11576</v>
      </c>
    </row>
    <row r="11191" spans="1:1" x14ac:dyDescent="0.15">
      <c r="A11191" s="10" t="s">
        <v>11577</v>
      </c>
    </row>
    <row r="11192" spans="1:1" x14ac:dyDescent="0.15">
      <c r="A11192" s="10" t="s">
        <v>2634</v>
      </c>
    </row>
    <row r="11193" spans="1:1" x14ac:dyDescent="0.15">
      <c r="A11193" s="10" t="s">
        <v>2635</v>
      </c>
    </row>
    <row r="11194" spans="1:1" x14ac:dyDescent="0.15">
      <c r="A11194" s="10" t="s">
        <v>11578</v>
      </c>
    </row>
    <row r="11195" spans="1:1" x14ac:dyDescent="0.15">
      <c r="A11195" s="10" t="s">
        <v>1884</v>
      </c>
    </row>
    <row r="11196" spans="1:1" x14ac:dyDescent="0.15">
      <c r="A11196" s="10" t="s">
        <v>11579</v>
      </c>
    </row>
    <row r="11197" spans="1:1" x14ac:dyDescent="0.15">
      <c r="A11197" s="10" t="s">
        <v>11580</v>
      </c>
    </row>
    <row r="11198" spans="1:1" x14ac:dyDescent="0.15">
      <c r="A11198" s="10" t="s">
        <v>11581</v>
      </c>
    </row>
    <row r="11199" spans="1:1" x14ac:dyDescent="0.15">
      <c r="A11199" s="10" t="s">
        <v>11582</v>
      </c>
    </row>
    <row r="11200" spans="1:1" x14ac:dyDescent="0.15">
      <c r="A11200" s="10" t="s">
        <v>11583</v>
      </c>
    </row>
    <row r="11201" spans="1:1" x14ac:dyDescent="0.15">
      <c r="A11201" s="10" t="s">
        <v>3478</v>
      </c>
    </row>
    <row r="11202" spans="1:1" x14ac:dyDescent="0.15">
      <c r="A11202" s="10" t="s">
        <v>11584</v>
      </c>
    </row>
    <row r="11203" spans="1:1" x14ac:dyDescent="0.15">
      <c r="A11203" s="10" t="s">
        <v>11585</v>
      </c>
    </row>
    <row r="11204" spans="1:1" x14ac:dyDescent="0.15">
      <c r="A11204" s="10" t="s">
        <v>11586</v>
      </c>
    </row>
    <row r="11205" spans="1:1" x14ac:dyDescent="0.15">
      <c r="A11205" s="10" t="s">
        <v>11587</v>
      </c>
    </row>
    <row r="11206" spans="1:1" x14ac:dyDescent="0.15">
      <c r="A11206" s="10" t="s">
        <v>2636</v>
      </c>
    </row>
    <row r="11207" spans="1:1" x14ac:dyDescent="0.15">
      <c r="A11207" s="10" t="s">
        <v>11588</v>
      </c>
    </row>
    <row r="11208" spans="1:1" x14ac:dyDescent="0.15">
      <c r="A11208" s="10" t="s">
        <v>11589</v>
      </c>
    </row>
    <row r="11209" spans="1:1" x14ac:dyDescent="0.15">
      <c r="A11209" s="10" t="s">
        <v>11590</v>
      </c>
    </row>
    <row r="11210" spans="1:1" x14ac:dyDescent="0.15">
      <c r="A11210" s="10" t="s">
        <v>11591</v>
      </c>
    </row>
    <row r="11211" spans="1:1" x14ac:dyDescent="0.15">
      <c r="A11211" s="10" t="s">
        <v>1762</v>
      </c>
    </row>
    <row r="11212" spans="1:1" x14ac:dyDescent="0.15">
      <c r="A11212" s="10" t="s">
        <v>11592</v>
      </c>
    </row>
    <row r="11213" spans="1:1" x14ac:dyDescent="0.15">
      <c r="A11213" s="10" t="s">
        <v>11593</v>
      </c>
    </row>
    <row r="11214" spans="1:1" x14ac:dyDescent="0.15">
      <c r="A11214" s="10" t="s">
        <v>11594</v>
      </c>
    </row>
    <row r="11215" spans="1:1" x14ac:dyDescent="0.15">
      <c r="A11215" s="10" t="s">
        <v>11595</v>
      </c>
    </row>
    <row r="11216" spans="1:1" x14ac:dyDescent="0.15">
      <c r="A11216" s="10" t="s">
        <v>11596</v>
      </c>
    </row>
    <row r="11217" spans="1:1" x14ac:dyDescent="0.15">
      <c r="A11217" s="10" t="s">
        <v>2637</v>
      </c>
    </row>
    <row r="11218" spans="1:1" x14ac:dyDescent="0.15">
      <c r="A11218" s="10" t="s">
        <v>2638</v>
      </c>
    </row>
    <row r="11219" spans="1:1" x14ac:dyDescent="0.15">
      <c r="A11219" s="10" t="s">
        <v>11597</v>
      </c>
    </row>
    <row r="11220" spans="1:1" x14ac:dyDescent="0.15">
      <c r="A11220" s="10" t="s">
        <v>11598</v>
      </c>
    </row>
    <row r="11221" spans="1:1" x14ac:dyDescent="0.15">
      <c r="A11221" s="10" t="s">
        <v>11599</v>
      </c>
    </row>
    <row r="11222" spans="1:1" x14ac:dyDescent="0.15">
      <c r="A11222" s="10" t="s">
        <v>3479</v>
      </c>
    </row>
    <row r="11223" spans="1:1" x14ac:dyDescent="0.15">
      <c r="A11223" s="10" t="s">
        <v>2639</v>
      </c>
    </row>
    <row r="11224" spans="1:1" x14ac:dyDescent="0.15">
      <c r="A11224" s="10" t="s">
        <v>2640</v>
      </c>
    </row>
    <row r="11225" spans="1:1" x14ac:dyDescent="0.15">
      <c r="A11225" s="10" t="s">
        <v>3480</v>
      </c>
    </row>
    <row r="11226" spans="1:1" x14ac:dyDescent="0.15">
      <c r="A11226" s="10" t="s">
        <v>19396</v>
      </c>
    </row>
    <row r="11227" spans="1:1" x14ac:dyDescent="0.15">
      <c r="A11227" s="10" t="s">
        <v>3481</v>
      </c>
    </row>
    <row r="11228" spans="1:1" x14ac:dyDescent="0.15">
      <c r="A11228" s="10" t="s">
        <v>3482</v>
      </c>
    </row>
    <row r="11229" spans="1:1" x14ac:dyDescent="0.15">
      <c r="A11229" s="10" t="s">
        <v>11600</v>
      </c>
    </row>
    <row r="11230" spans="1:1" x14ac:dyDescent="0.15">
      <c r="A11230" s="10" t="s">
        <v>11601</v>
      </c>
    </row>
    <row r="11231" spans="1:1" x14ac:dyDescent="0.15">
      <c r="A11231" s="10" t="s">
        <v>11602</v>
      </c>
    </row>
    <row r="11232" spans="1:1" x14ac:dyDescent="0.15">
      <c r="A11232" s="10" t="s">
        <v>2642</v>
      </c>
    </row>
    <row r="11233" spans="1:1" x14ac:dyDescent="0.15">
      <c r="A11233" s="10" t="s">
        <v>11603</v>
      </c>
    </row>
    <row r="11234" spans="1:1" x14ac:dyDescent="0.15">
      <c r="A11234" s="10" t="s">
        <v>3483</v>
      </c>
    </row>
    <row r="11235" spans="1:1" x14ac:dyDescent="0.15">
      <c r="A11235" s="10" t="s">
        <v>2643</v>
      </c>
    </row>
    <row r="11236" spans="1:1" x14ac:dyDescent="0.15">
      <c r="A11236" s="10" t="s">
        <v>2644</v>
      </c>
    </row>
    <row r="11237" spans="1:1" x14ac:dyDescent="0.15">
      <c r="A11237" s="10" t="s">
        <v>2641</v>
      </c>
    </row>
    <row r="11238" spans="1:1" x14ac:dyDescent="0.15">
      <c r="A11238" s="10" t="s">
        <v>1969</v>
      </c>
    </row>
    <row r="11239" spans="1:1" x14ac:dyDescent="0.15">
      <c r="A11239" s="10" t="s">
        <v>11604</v>
      </c>
    </row>
    <row r="11240" spans="1:1" x14ac:dyDescent="0.15">
      <c r="A11240" s="10" t="s">
        <v>11605</v>
      </c>
    </row>
    <row r="11241" spans="1:1" x14ac:dyDescent="0.15">
      <c r="A11241" s="10" t="s">
        <v>11606</v>
      </c>
    </row>
    <row r="11242" spans="1:1" x14ac:dyDescent="0.15">
      <c r="A11242" s="10" t="s">
        <v>11607</v>
      </c>
    </row>
    <row r="11243" spans="1:1" x14ac:dyDescent="0.15">
      <c r="A11243" s="10" t="s">
        <v>1805</v>
      </c>
    </row>
    <row r="11244" spans="1:1" x14ac:dyDescent="0.15">
      <c r="A11244" s="10" t="s">
        <v>1807</v>
      </c>
    </row>
    <row r="11245" spans="1:1" x14ac:dyDescent="0.15">
      <c r="A11245" s="10" t="s">
        <v>11608</v>
      </c>
    </row>
    <row r="11246" spans="1:1" x14ac:dyDescent="0.15">
      <c r="A11246" s="10" t="s">
        <v>1806</v>
      </c>
    </row>
    <row r="11247" spans="1:1" x14ac:dyDescent="0.15">
      <c r="A11247" s="10" t="s">
        <v>2646</v>
      </c>
    </row>
    <row r="11248" spans="1:1" x14ac:dyDescent="0.15">
      <c r="A11248" s="10" t="s">
        <v>2647</v>
      </c>
    </row>
    <row r="11249" spans="1:1" x14ac:dyDescent="0.15">
      <c r="A11249" s="10" t="s">
        <v>2645</v>
      </c>
    </row>
    <row r="11250" spans="1:1" x14ac:dyDescent="0.15">
      <c r="A11250" s="10" t="s">
        <v>2648</v>
      </c>
    </row>
    <row r="11251" spans="1:1" x14ac:dyDescent="0.15">
      <c r="A11251" s="10" t="s">
        <v>3484</v>
      </c>
    </row>
    <row r="11252" spans="1:1" x14ac:dyDescent="0.15">
      <c r="A11252" s="10" t="s">
        <v>2649</v>
      </c>
    </row>
    <row r="11253" spans="1:1" x14ac:dyDescent="0.15">
      <c r="A11253" s="10" t="s">
        <v>2088</v>
      </c>
    </row>
    <row r="11254" spans="1:1" x14ac:dyDescent="0.15">
      <c r="A11254" s="10" t="s">
        <v>11609</v>
      </c>
    </row>
    <row r="11255" spans="1:1" x14ac:dyDescent="0.15">
      <c r="A11255" s="10" t="s">
        <v>11610</v>
      </c>
    </row>
    <row r="11256" spans="1:1" x14ac:dyDescent="0.15">
      <c r="A11256" s="10" t="s">
        <v>11611</v>
      </c>
    </row>
    <row r="11257" spans="1:1" x14ac:dyDescent="0.15">
      <c r="A11257" s="10" t="s">
        <v>11612</v>
      </c>
    </row>
    <row r="11258" spans="1:1" x14ac:dyDescent="0.15">
      <c r="A11258" s="10" t="s">
        <v>11613</v>
      </c>
    </row>
    <row r="11259" spans="1:1" x14ac:dyDescent="0.15">
      <c r="A11259" s="10" t="s">
        <v>11614</v>
      </c>
    </row>
    <row r="11260" spans="1:1" x14ac:dyDescent="0.15">
      <c r="A11260" s="10" t="s">
        <v>11615</v>
      </c>
    </row>
    <row r="11261" spans="1:1" x14ac:dyDescent="0.15">
      <c r="A11261" s="10" t="s">
        <v>11616</v>
      </c>
    </row>
    <row r="11262" spans="1:1" x14ac:dyDescent="0.15">
      <c r="A11262" s="10" t="s">
        <v>11617</v>
      </c>
    </row>
    <row r="11263" spans="1:1" x14ac:dyDescent="0.15">
      <c r="A11263" s="10" t="s">
        <v>11618</v>
      </c>
    </row>
    <row r="11264" spans="1:1" x14ac:dyDescent="0.15">
      <c r="A11264" s="10" t="s">
        <v>11619</v>
      </c>
    </row>
    <row r="11265" spans="1:1" x14ac:dyDescent="0.15">
      <c r="A11265" s="10" t="s">
        <v>11620</v>
      </c>
    </row>
    <row r="11266" spans="1:1" x14ac:dyDescent="0.15">
      <c r="A11266" s="10" t="s">
        <v>11621</v>
      </c>
    </row>
    <row r="11267" spans="1:1" x14ac:dyDescent="0.15">
      <c r="A11267" s="10" t="s">
        <v>11622</v>
      </c>
    </row>
    <row r="11268" spans="1:1" x14ac:dyDescent="0.15">
      <c r="A11268" s="10" t="s">
        <v>11623</v>
      </c>
    </row>
    <row r="11269" spans="1:1" x14ac:dyDescent="0.15">
      <c r="A11269" s="10" t="s">
        <v>11624</v>
      </c>
    </row>
    <row r="11270" spans="1:1" x14ac:dyDescent="0.15">
      <c r="A11270" s="10" t="s">
        <v>11625</v>
      </c>
    </row>
    <row r="11271" spans="1:1" x14ac:dyDescent="0.15">
      <c r="A11271" s="10" t="s">
        <v>11626</v>
      </c>
    </row>
    <row r="11272" spans="1:1" x14ac:dyDescent="0.15">
      <c r="A11272" s="10" t="s">
        <v>11627</v>
      </c>
    </row>
    <row r="11273" spans="1:1" x14ac:dyDescent="0.15">
      <c r="A11273" s="10" t="s">
        <v>11628</v>
      </c>
    </row>
    <row r="11274" spans="1:1" x14ac:dyDescent="0.15">
      <c r="A11274" s="10" t="s">
        <v>19397</v>
      </c>
    </row>
    <row r="11275" spans="1:1" x14ac:dyDescent="0.15">
      <c r="A11275" s="10" t="s">
        <v>2651</v>
      </c>
    </row>
    <row r="11276" spans="1:1" x14ac:dyDescent="0.15">
      <c r="A11276" s="10" t="s">
        <v>11629</v>
      </c>
    </row>
    <row r="11277" spans="1:1" x14ac:dyDescent="0.15">
      <c r="A11277" s="10" t="s">
        <v>11630</v>
      </c>
    </row>
    <row r="11278" spans="1:1" x14ac:dyDescent="0.15">
      <c r="A11278" s="10" t="s">
        <v>11631</v>
      </c>
    </row>
    <row r="11279" spans="1:1" x14ac:dyDescent="0.15">
      <c r="A11279" s="10" t="s">
        <v>11632</v>
      </c>
    </row>
    <row r="11280" spans="1:1" x14ac:dyDescent="0.15">
      <c r="A11280" s="10" t="s">
        <v>11633</v>
      </c>
    </row>
    <row r="11281" spans="1:1" x14ac:dyDescent="0.15">
      <c r="A11281" s="10" t="s">
        <v>11634</v>
      </c>
    </row>
    <row r="11282" spans="1:1" x14ac:dyDescent="0.15">
      <c r="A11282" s="10" t="s">
        <v>2650</v>
      </c>
    </row>
    <row r="11283" spans="1:1" x14ac:dyDescent="0.15">
      <c r="A11283" s="10" t="s">
        <v>2652</v>
      </c>
    </row>
    <row r="11284" spans="1:1" x14ac:dyDescent="0.15">
      <c r="A11284" s="10" t="s">
        <v>3485</v>
      </c>
    </row>
    <row r="11285" spans="1:1" x14ac:dyDescent="0.15">
      <c r="A11285" s="10" t="s">
        <v>11635</v>
      </c>
    </row>
    <row r="11286" spans="1:1" x14ac:dyDescent="0.15">
      <c r="A11286" s="10" t="s">
        <v>11636</v>
      </c>
    </row>
    <row r="11287" spans="1:1" x14ac:dyDescent="0.15">
      <c r="A11287" s="10" t="s">
        <v>3486</v>
      </c>
    </row>
    <row r="11288" spans="1:1" x14ac:dyDescent="0.15">
      <c r="A11288" s="10" t="s">
        <v>11637</v>
      </c>
    </row>
    <row r="11289" spans="1:1" x14ac:dyDescent="0.15">
      <c r="A11289" s="10" t="s">
        <v>11638</v>
      </c>
    </row>
    <row r="11290" spans="1:1" x14ac:dyDescent="0.15">
      <c r="A11290" s="10" t="s">
        <v>11639</v>
      </c>
    </row>
    <row r="11291" spans="1:1" x14ac:dyDescent="0.15">
      <c r="A11291" s="10" t="s">
        <v>11640</v>
      </c>
    </row>
    <row r="11292" spans="1:1" x14ac:dyDescent="0.15">
      <c r="A11292" s="10" t="s">
        <v>11641</v>
      </c>
    </row>
    <row r="11293" spans="1:1" x14ac:dyDescent="0.15">
      <c r="A11293" s="10" t="s">
        <v>2654</v>
      </c>
    </row>
    <row r="11294" spans="1:1" x14ac:dyDescent="0.15">
      <c r="A11294" s="10" t="s">
        <v>11642</v>
      </c>
    </row>
    <row r="11295" spans="1:1" x14ac:dyDescent="0.15">
      <c r="A11295" s="10" t="s">
        <v>11643</v>
      </c>
    </row>
    <row r="11296" spans="1:1" x14ac:dyDescent="0.15">
      <c r="A11296" s="10" t="s">
        <v>11644</v>
      </c>
    </row>
    <row r="11297" spans="1:1" x14ac:dyDescent="0.15">
      <c r="A11297" s="10" t="s">
        <v>11645</v>
      </c>
    </row>
    <row r="11298" spans="1:1" x14ac:dyDescent="0.15">
      <c r="A11298" s="10" t="s">
        <v>11646</v>
      </c>
    </row>
    <row r="11299" spans="1:1" x14ac:dyDescent="0.15">
      <c r="A11299" s="10" t="s">
        <v>11647</v>
      </c>
    </row>
    <row r="11300" spans="1:1" x14ac:dyDescent="0.15">
      <c r="A11300" s="10" t="s">
        <v>11648</v>
      </c>
    </row>
    <row r="11301" spans="1:1" x14ac:dyDescent="0.15">
      <c r="A11301" s="10" t="s">
        <v>11649</v>
      </c>
    </row>
    <row r="11302" spans="1:1" x14ac:dyDescent="0.15">
      <c r="A11302" s="10" t="s">
        <v>11650</v>
      </c>
    </row>
    <row r="11303" spans="1:1" x14ac:dyDescent="0.15">
      <c r="A11303" s="10" t="s">
        <v>2656</v>
      </c>
    </row>
    <row r="11304" spans="1:1" x14ac:dyDescent="0.15">
      <c r="A11304" s="10" t="s">
        <v>11651</v>
      </c>
    </row>
    <row r="11305" spans="1:1" x14ac:dyDescent="0.15">
      <c r="A11305" s="10" t="s">
        <v>11652</v>
      </c>
    </row>
    <row r="11306" spans="1:1" x14ac:dyDescent="0.15">
      <c r="A11306" s="10" t="s">
        <v>11653</v>
      </c>
    </row>
    <row r="11307" spans="1:1" x14ac:dyDescent="0.15">
      <c r="A11307" s="10" t="s">
        <v>2655</v>
      </c>
    </row>
    <row r="11308" spans="1:1" x14ac:dyDescent="0.15">
      <c r="A11308" s="10" t="s">
        <v>11654</v>
      </c>
    </row>
    <row r="11309" spans="1:1" x14ac:dyDescent="0.15">
      <c r="A11309" s="10" t="s">
        <v>2657</v>
      </c>
    </row>
    <row r="11310" spans="1:1" x14ac:dyDescent="0.15">
      <c r="A11310" s="10" t="s">
        <v>11655</v>
      </c>
    </row>
    <row r="11311" spans="1:1" x14ac:dyDescent="0.15">
      <c r="A11311" s="10" t="s">
        <v>11656</v>
      </c>
    </row>
    <row r="11312" spans="1:1" x14ac:dyDescent="0.15">
      <c r="A11312" s="10" t="s">
        <v>11657</v>
      </c>
    </row>
    <row r="11313" spans="1:1" x14ac:dyDescent="0.15">
      <c r="A11313" s="10" t="s">
        <v>11658</v>
      </c>
    </row>
    <row r="11314" spans="1:1" x14ac:dyDescent="0.15">
      <c r="A11314" s="10" t="s">
        <v>11659</v>
      </c>
    </row>
    <row r="11315" spans="1:1" x14ac:dyDescent="0.15">
      <c r="A11315" s="10" t="s">
        <v>11660</v>
      </c>
    </row>
    <row r="11316" spans="1:1" x14ac:dyDescent="0.15">
      <c r="A11316" s="10" t="s">
        <v>11661</v>
      </c>
    </row>
    <row r="11317" spans="1:1" x14ac:dyDescent="0.15">
      <c r="A11317" s="10" t="s">
        <v>11662</v>
      </c>
    </row>
    <row r="11318" spans="1:1" x14ac:dyDescent="0.15">
      <c r="A11318" s="10" t="s">
        <v>11663</v>
      </c>
    </row>
    <row r="11319" spans="1:1" x14ac:dyDescent="0.15">
      <c r="A11319" s="10" t="s">
        <v>11664</v>
      </c>
    </row>
    <row r="11320" spans="1:1" x14ac:dyDescent="0.15">
      <c r="A11320" s="10" t="s">
        <v>11665</v>
      </c>
    </row>
    <row r="11321" spans="1:1" x14ac:dyDescent="0.15">
      <c r="A11321" s="10" t="s">
        <v>11666</v>
      </c>
    </row>
    <row r="11322" spans="1:1" x14ac:dyDescent="0.15">
      <c r="A11322" s="10" t="s">
        <v>11667</v>
      </c>
    </row>
    <row r="11323" spans="1:1" x14ac:dyDescent="0.15">
      <c r="A11323" s="10" t="s">
        <v>11668</v>
      </c>
    </row>
    <row r="11324" spans="1:1" x14ac:dyDescent="0.15">
      <c r="A11324" s="10" t="s">
        <v>11669</v>
      </c>
    </row>
    <row r="11325" spans="1:1" x14ac:dyDescent="0.15">
      <c r="A11325" s="10" t="s">
        <v>11670</v>
      </c>
    </row>
    <row r="11326" spans="1:1" x14ac:dyDescent="0.15">
      <c r="A11326" s="10" t="s">
        <v>11671</v>
      </c>
    </row>
    <row r="11327" spans="1:1" x14ac:dyDescent="0.15">
      <c r="A11327" s="10" t="s">
        <v>11672</v>
      </c>
    </row>
    <row r="11328" spans="1:1" x14ac:dyDescent="0.15">
      <c r="A11328" s="10" t="s">
        <v>11673</v>
      </c>
    </row>
    <row r="11329" spans="1:1" x14ac:dyDescent="0.15">
      <c r="A11329" s="10" t="s">
        <v>11674</v>
      </c>
    </row>
    <row r="11330" spans="1:1" x14ac:dyDescent="0.15">
      <c r="A11330" s="10" t="s">
        <v>2659</v>
      </c>
    </row>
    <row r="11331" spans="1:1" x14ac:dyDescent="0.15">
      <c r="A11331" s="10" t="s">
        <v>11675</v>
      </c>
    </row>
    <row r="11332" spans="1:1" x14ac:dyDescent="0.15">
      <c r="A11332" s="10" t="s">
        <v>11676</v>
      </c>
    </row>
    <row r="11333" spans="1:1" x14ac:dyDescent="0.15">
      <c r="A11333" s="10" t="s">
        <v>11677</v>
      </c>
    </row>
    <row r="11334" spans="1:1" x14ac:dyDescent="0.15">
      <c r="A11334" s="10" t="s">
        <v>11678</v>
      </c>
    </row>
    <row r="11335" spans="1:1" x14ac:dyDescent="0.15">
      <c r="A11335" s="10" t="s">
        <v>11679</v>
      </c>
    </row>
    <row r="11336" spans="1:1" x14ac:dyDescent="0.15">
      <c r="A11336" s="10" t="s">
        <v>11680</v>
      </c>
    </row>
    <row r="11337" spans="1:1" x14ac:dyDescent="0.15">
      <c r="A11337" s="10" t="s">
        <v>11681</v>
      </c>
    </row>
    <row r="11338" spans="1:1" x14ac:dyDescent="0.15">
      <c r="A11338" s="10" t="s">
        <v>11682</v>
      </c>
    </row>
    <row r="11339" spans="1:1" x14ac:dyDescent="0.15">
      <c r="A11339" s="10" t="s">
        <v>11683</v>
      </c>
    </row>
    <row r="11340" spans="1:1" x14ac:dyDescent="0.15">
      <c r="A11340" s="10" t="s">
        <v>11684</v>
      </c>
    </row>
    <row r="11341" spans="1:1" x14ac:dyDescent="0.15">
      <c r="A11341" s="10" t="s">
        <v>11685</v>
      </c>
    </row>
    <row r="11342" spans="1:1" x14ac:dyDescent="0.15">
      <c r="A11342" s="10" t="s">
        <v>11686</v>
      </c>
    </row>
    <row r="11343" spans="1:1" x14ac:dyDescent="0.15">
      <c r="A11343" s="10" t="s">
        <v>11687</v>
      </c>
    </row>
    <row r="11344" spans="1:1" x14ac:dyDescent="0.15">
      <c r="A11344" s="10" t="s">
        <v>11688</v>
      </c>
    </row>
    <row r="11345" spans="1:1" x14ac:dyDescent="0.15">
      <c r="A11345" s="10" t="s">
        <v>11689</v>
      </c>
    </row>
    <row r="11346" spans="1:1" x14ac:dyDescent="0.15">
      <c r="A11346" s="10" t="s">
        <v>11690</v>
      </c>
    </row>
    <row r="11347" spans="1:1" x14ac:dyDescent="0.15">
      <c r="A11347" s="10" t="s">
        <v>11691</v>
      </c>
    </row>
    <row r="11348" spans="1:1" x14ac:dyDescent="0.15">
      <c r="A11348" s="10" t="s">
        <v>11692</v>
      </c>
    </row>
    <row r="11349" spans="1:1" x14ac:dyDescent="0.15">
      <c r="A11349" s="10" t="s">
        <v>11693</v>
      </c>
    </row>
    <row r="11350" spans="1:1" x14ac:dyDescent="0.15">
      <c r="A11350" s="10" t="s">
        <v>3571</v>
      </c>
    </row>
    <row r="11351" spans="1:1" x14ac:dyDescent="0.15">
      <c r="A11351" s="10" t="s">
        <v>11694</v>
      </c>
    </row>
    <row r="11352" spans="1:1" x14ac:dyDescent="0.15">
      <c r="A11352" s="10" t="s">
        <v>11695</v>
      </c>
    </row>
    <row r="11353" spans="1:1" x14ac:dyDescent="0.15">
      <c r="A11353" s="10" t="s">
        <v>11696</v>
      </c>
    </row>
    <row r="11354" spans="1:1" x14ac:dyDescent="0.15">
      <c r="A11354" s="10" t="s">
        <v>1861</v>
      </c>
    </row>
    <row r="11355" spans="1:1" x14ac:dyDescent="0.15">
      <c r="A11355" s="10" t="s">
        <v>11697</v>
      </c>
    </row>
    <row r="11356" spans="1:1" x14ac:dyDescent="0.15">
      <c r="A11356" s="10" t="s">
        <v>11698</v>
      </c>
    </row>
    <row r="11357" spans="1:1" x14ac:dyDescent="0.15">
      <c r="A11357" s="10" t="s">
        <v>11699</v>
      </c>
    </row>
    <row r="11358" spans="1:1" x14ac:dyDescent="0.15">
      <c r="A11358" s="10" t="s">
        <v>11700</v>
      </c>
    </row>
    <row r="11359" spans="1:1" x14ac:dyDescent="0.15">
      <c r="A11359" s="10" t="s">
        <v>19398</v>
      </c>
    </row>
    <row r="11360" spans="1:1" x14ac:dyDescent="0.15">
      <c r="A11360" s="10" t="s">
        <v>11701</v>
      </c>
    </row>
    <row r="11361" spans="1:1" x14ac:dyDescent="0.15">
      <c r="A11361" s="10" t="s">
        <v>2660</v>
      </c>
    </row>
    <row r="11362" spans="1:1" x14ac:dyDescent="0.15">
      <c r="A11362" s="10" t="s">
        <v>11702</v>
      </c>
    </row>
    <row r="11363" spans="1:1" x14ac:dyDescent="0.15">
      <c r="A11363" s="10" t="s">
        <v>11703</v>
      </c>
    </row>
    <row r="11364" spans="1:1" x14ac:dyDescent="0.15">
      <c r="A11364" s="10" t="s">
        <v>2661</v>
      </c>
    </row>
    <row r="11365" spans="1:1" x14ac:dyDescent="0.15">
      <c r="A11365" s="10" t="s">
        <v>1860</v>
      </c>
    </row>
    <row r="11366" spans="1:1" x14ac:dyDescent="0.15">
      <c r="A11366" s="10" t="s">
        <v>11704</v>
      </c>
    </row>
    <row r="11367" spans="1:1" x14ac:dyDescent="0.15">
      <c r="A11367" s="10" t="s">
        <v>11705</v>
      </c>
    </row>
    <row r="11368" spans="1:1" x14ac:dyDescent="0.15">
      <c r="A11368" s="10" t="s">
        <v>11706</v>
      </c>
    </row>
    <row r="11369" spans="1:1" x14ac:dyDescent="0.15">
      <c r="A11369" s="10" t="s">
        <v>11707</v>
      </c>
    </row>
    <row r="11370" spans="1:1" x14ac:dyDescent="0.15">
      <c r="A11370" s="10" t="s">
        <v>11708</v>
      </c>
    </row>
    <row r="11371" spans="1:1" x14ac:dyDescent="0.15">
      <c r="A11371" s="10" t="s">
        <v>2662</v>
      </c>
    </row>
    <row r="11372" spans="1:1" x14ac:dyDescent="0.15">
      <c r="A11372" s="10" t="s">
        <v>19399</v>
      </c>
    </row>
    <row r="11373" spans="1:1" x14ac:dyDescent="0.15">
      <c r="A11373" s="10" t="s">
        <v>11709</v>
      </c>
    </row>
    <row r="11374" spans="1:1" x14ac:dyDescent="0.15">
      <c r="A11374" s="10" t="s">
        <v>11710</v>
      </c>
    </row>
    <row r="11375" spans="1:1" x14ac:dyDescent="0.15">
      <c r="A11375" s="10" t="s">
        <v>11711</v>
      </c>
    </row>
    <row r="11376" spans="1:1" x14ac:dyDescent="0.15">
      <c r="A11376" s="10" t="s">
        <v>11712</v>
      </c>
    </row>
    <row r="11377" spans="1:1" x14ac:dyDescent="0.15">
      <c r="A11377" s="10" t="s">
        <v>11713</v>
      </c>
    </row>
    <row r="11378" spans="1:1" x14ac:dyDescent="0.15">
      <c r="A11378" s="10" t="s">
        <v>11714</v>
      </c>
    </row>
    <row r="11379" spans="1:1" x14ac:dyDescent="0.15">
      <c r="A11379" s="10" t="s">
        <v>2663</v>
      </c>
    </row>
    <row r="11380" spans="1:1" x14ac:dyDescent="0.15">
      <c r="A11380" s="10" t="s">
        <v>11715</v>
      </c>
    </row>
    <row r="11381" spans="1:1" x14ac:dyDescent="0.15">
      <c r="A11381" s="10" t="s">
        <v>11716</v>
      </c>
    </row>
    <row r="11382" spans="1:1" x14ac:dyDescent="0.15">
      <c r="A11382" s="10" t="s">
        <v>11717</v>
      </c>
    </row>
    <row r="11383" spans="1:1" x14ac:dyDescent="0.15">
      <c r="A11383" s="10" t="s">
        <v>11718</v>
      </c>
    </row>
    <row r="11384" spans="1:1" x14ac:dyDescent="0.15">
      <c r="A11384" s="10" t="s">
        <v>11719</v>
      </c>
    </row>
    <row r="11385" spans="1:1" x14ac:dyDescent="0.15">
      <c r="A11385" s="10" t="s">
        <v>11720</v>
      </c>
    </row>
    <row r="11386" spans="1:1" x14ac:dyDescent="0.15">
      <c r="A11386" s="10" t="s">
        <v>11721</v>
      </c>
    </row>
    <row r="11387" spans="1:1" x14ac:dyDescent="0.15">
      <c r="A11387" s="10" t="s">
        <v>11722</v>
      </c>
    </row>
    <row r="11388" spans="1:1" x14ac:dyDescent="0.15">
      <c r="A11388" s="10" t="s">
        <v>11723</v>
      </c>
    </row>
    <row r="11389" spans="1:1" x14ac:dyDescent="0.15">
      <c r="A11389" s="10" t="s">
        <v>11724</v>
      </c>
    </row>
    <row r="11390" spans="1:1" x14ac:dyDescent="0.15">
      <c r="A11390" s="10" t="s">
        <v>11725</v>
      </c>
    </row>
    <row r="11391" spans="1:1" x14ac:dyDescent="0.15">
      <c r="A11391" s="10" t="s">
        <v>11726</v>
      </c>
    </row>
    <row r="11392" spans="1:1" x14ac:dyDescent="0.15">
      <c r="A11392" s="10" t="s">
        <v>11727</v>
      </c>
    </row>
    <row r="11393" spans="1:1" x14ac:dyDescent="0.15">
      <c r="A11393" s="10" t="s">
        <v>11728</v>
      </c>
    </row>
    <row r="11394" spans="1:1" x14ac:dyDescent="0.15">
      <c r="A11394" s="10" t="s">
        <v>11729</v>
      </c>
    </row>
    <row r="11395" spans="1:1" x14ac:dyDescent="0.15">
      <c r="A11395" s="10" t="s">
        <v>11730</v>
      </c>
    </row>
    <row r="11396" spans="1:1" x14ac:dyDescent="0.15">
      <c r="A11396" s="10" t="s">
        <v>11731</v>
      </c>
    </row>
    <row r="11397" spans="1:1" x14ac:dyDescent="0.15">
      <c r="A11397" s="10" t="s">
        <v>11732</v>
      </c>
    </row>
    <row r="11398" spans="1:1" x14ac:dyDescent="0.15">
      <c r="A11398" s="10" t="s">
        <v>11733</v>
      </c>
    </row>
    <row r="11399" spans="1:1" x14ac:dyDescent="0.15">
      <c r="A11399" s="10" t="s">
        <v>11734</v>
      </c>
    </row>
    <row r="11400" spans="1:1" x14ac:dyDescent="0.15">
      <c r="A11400" s="10" t="s">
        <v>11735</v>
      </c>
    </row>
    <row r="11401" spans="1:1" x14ac:dyDescent="0.15">
      <c r="A11401" s="10" t="s">
        <v>11736</v>
      </c>
    </row>
    <row r="11402" spans="1:1" x14ac:dyDescent="0.15">
      <c r="A11402" s="10" t="s">
        <v>11737</v>
      </c>
    </row>
    <row r="11403" spans="1:1" x14ac:dyDescent="0.15">
      <c r="A11403" s="10" t="s">
        <v>11738</v>
      </c>
    </row>
    <row r="11404" spans="1:1" x14ac:dyDescent="0.15">
      <c r="A11404" s="10" t="s">
        <v>11739</v>
      </c>
    </row>
    <row r="11405" spans="1:1" x14ac:dyDescent="0.15">
      <c r="A11405" s="10" t="s">
        <v>11740</v>
      </c>
    </row>
    <row r="11406" spans="1:1" x14ac:dyDescent="0.15">
      <c r="A11406" s="10" t="s">
        <v>11741</v>
      </c>
    </row>
    <row r="11407" spans="1:1" x14ac:dyDescent="0.15">
      <c r="A11407" s="10" t="s">
        <v>11742</v>
      </c>
    </row>
    <row r="11408" spans="1:1" x14ac:dyDescent="0.15">
      <c r="A11408" s="10" t="s">
        <v>11743</v>
      </c>
    </row>
    <row r="11409" spans="1:1" x14ac:dyDescent="0.15">
      <c r="A11409" s="10" t="s">
        <v>2666</v>
      </c>
    </row>
    <row r="11410" spans="1:1" x14ac:dyDescent="0.15">
      <c r="A11410" s="10" t="s">
        <v>11744</v>
      </c>
    </row>
    <row r="11411" spans="1:1" x14ac:dyDescent="0.15">
      <c r="A11411" s="10" t="s">
        <v>11745</v>
      </c>
    </row>
    <row r="11412" spans="1:1" x14ac:dyDescent="0.15">
      <c r="A11412" s="10" t="s">
        <v>11746</v>
      </c>
    </row>
    <row r="11413" spans="1:1" x14ac:dyDescent="0.15">
      <c r="A11413" s="10" t="s">
        <v>11747</v>
      </c>
    </row>
    <row r="11414" spans="1:1" x14ac:dyDescent="0.15">
      <c r="A11414" s="10" t="s">
        <v>11748</v>
      </c>
    </row>
    <row r="11415" spans="1:1" x14ac:dyDescent="0.15">
      <c r="A11415" s="10" t="s">
        <v>2664</v>
      </c>
    </row>
    <row r="11416" spans="1:1" x14ac:dyDescent="0.15">
      <c r="A11416" s="10" t="s">
        <v>2665</v>
      </c>
    </row>
    <row r="11417" spans="1:1" x14ac:dyDescent="0.15">
      <c r="A11417" s="10" t="s">
        <v>11749</v>
      </c>
    </row>
    <row r="11418" spans="1:1" x14ac:dyDescent="0.15">
      <c r="A11418" s="10" t="s">
        <v>11750</v>
      </c>
    </row>
    <row r="11419" spans="1:1" x14ac:dyDescent="0.15">
      <c r="A11419" s="10" t="s">
        <v>11751</v>
      </c>
    </row>
    <row r="11420" spans="1:1" x14ac:dyDescent="0.15">
      <c r="A11420" s="10" t="s">
        <v>11752</v>
      </c>
    </row>
    <row r="11421" spans="1:1" x14ac:dyDescent="0.15">
      <c r="A11421" s="10" t="s">
        <v>11753</v>
      </c>
    </row>
    <row r="11422" spans="1:1" x14ac:dyDescent="0.15">
      <c r="A11422" s="10" t="s">
        <v>11754</v>
      </c>
    </row>
    <row r="11423" spans="1:1" x14ac:dyDescent="0.15">
      <c r="A11423" s="10" t="s">
        <v>11755</v>
      </c>
    </row>
    <row r="11424" spans="1:1" x14ac:dyDescent="0.15">
      <c r="A11424" s="10" t="s">
        <v>11756</v>
      </c>
    </row>
    <row r="11425" spans="1:1" x14ac:dyDescent="0.15">
      <c r="A11425" s="10" t="s">
        <v>2111</v>
      </c>
    </row>
    <row r="11426" spans="1:1" x14ac:dyDescent="0.15">
      <c r="A11426" s="10" t="s">
        <v>11757</v>
      </c>
    </row>
    <row r="11427" spans="1:1" x14ac:dyDescent="0.15">
      <c r="A11427" s="10" t="s">
        <v>11758</v>
      </c>
    </row>
    <row r="11428" spans="1:1" x14ac:dyDescent="0.15">
      <c r="A11428" s="10" t="s">
        <v>11759</v>
      </c>
    </row>
    <row r="11429" spans="1:1" x14ac:dyDescent="0.15">
      <c r="A11429" s="10" t="s">
        <v>11760</v>
      </c>
    </row>
    <row r="11430" spans="1:1" x14ac:dyDescent="0.15">
      <c r="A11430" s="10" t="s">
        <v>11761</v>
      </c>
    </row>
    <row r="11431" spans="1:1" x14ac:dyDescent="0.15">
      <c r="A11431" s="10" t="s">
        <v>11762</v>
      </c>
    </row>
    <row r="11432" spans="1:1" x14ac:dyDescent="0.15">
      <c r="A11432" s="10" t="s">
        <v>2112</v>
      </c>
    </row>
    <row r="11433" spans="1:1" x14ac:dyDescent="0.15">
      <c r="A11433" s="10" t="s">
        <v>11763</v>
      </c>
    </row>
    <row r="11434" spans="1:1" x14ac:dyDescent="0.15">
      <c r="A11434" s="10" t="s">
        <v>11764</v>
      </c>
    </row>
    <row r="11435" spans="1:1" x14ac:dyDescent="0.15">
      <c r="A11435" s="10" t="s">
        <v>11765</v>
      </c>
    </row>
    <row r="11436" spans="1:1" x14ac:dyDescent="0.15">
      <c r="A11436" s="10" t="s">
        <v>11766</v>
      </c>
    </row>
    <row r="11437" spans="1:1" x14ac:dyDescent="0.15">
      <c r="A11437" s="10" t="s">
        <v>11767</v>
      </c>
    </row>
    <row r="11438" spans="1:1" x14ac:dyDescent="0.15">
      <c r="A11438" s="10" t="s">
        <v>11768</v>
      </c>
    </row>
    <row r="11439" spans="1:1" x14ac:dyDescent="0.15">
      <c r="A11439" s="10" t="s">
        <v>11769</v>
      </c>
    </row>
    <row r="11440" spans="1:1" x14ac:dyDescent="0.15">
      <c r="A11440" s="10" t="s">
        <v>11770</v>
      </c>
    </row>
    <row r="11441" spans="1:1" x14ac:dyDescent="0.15">
      <c r="A11441" s="10" t="s">
        <v>11771</v>
      </c>
    </row>
    <row r="11442" spans="1:1" x14ac:dyDescent="0.15">
      <c r="A11442" s="10" t="s">
        <v>11772</v>
      </c>
    </row>
    <row r="11443" spans="1:1" x14ac:dyDescent="0.15">
      <c r="A11443" s="10" t="s">
        <v>11773</v>
      </c>
    </row>
    <row r="11444" spans="1:1" x14ac:dyDescent="0.15">
      <c r="A11444" s="10" t="s">
        <v>11774</v>
      </c>
    </row>
    <row r="11445" spans="1:1" x14ac:dyDescent="0.15">
      <c r="A11445" s="10" t="s">
        <v>11775</v>
      </c>
    </row>
    <row r="11446" spans="1:1" x14ac:dyDescent="0.15">
      <c r="A11446" s="10" t="s">
        <v>11776</v>
      </c>
    </row>
    <row r="11447" spans="1:1" x14ac:dyDescent="0.15">
      <c r="A11447" s="10" t="s">
        <v>11777</v>
      </c>
    </row>
    <row r="11448" spans="1:1" x14ac:dyDescent="0.15">
      <c r="A11448" s="10" t="s">
        <v>11778</v>
      </c>
    </row>
    <row r="11449" spans="1:1" x14ac:dyDescent="0.15">
      <c r="A11449" s="10" t="s">
        <v>11779</v>
      </c>
    </row>
    <row r="11450" spans="1:1" x14ac:dyDescent="0.15">
      <c r="A11450" s="10" t="s">
        <v>11780</v>
      </c>
    </row>
    <row r="11451" spans="1:1" x14ac:dyDescent="0.15">
      <c r="A11451" s="10" t="s">
        <v>11781</v>
      </c>
    </row>
    <row r="11452" spans="1:1" x14ac:dyDescent="0.15">
      <c r="A11452" s="10" t="s">
        <v>11782</v>
      </c>
    </row>
    <row r="11453" spans="1:1" x14ac:dyDescent="0.15">
      <c r="A11453" s="10" t="s">
        <v>11783</v>
      </c>
    </row>
    <row r="11454" spans="1:1" x14ac:dyDescent="0.15">
      <c r="A11454" s="10" t="s">
        <v>11784</v>
      </c>
    </row>
    <row r="11455" spans="1:1" x14ac:dyDescent="0.15">
      <c r="A11455" s="10" t="s">
        <v>11785</v>
      </c>
    </row>
    <row r="11456" spans="1:1" x14ac:dyDescent="0.15">
      <c r="A11456" s="10" t="s">
        <v>11786</v>
      </c>
    </row>
    <row r="11457" spans="1:1" x14ac:dyDescent="0.15">
      <c r="A11457" s="10" t="s">
        <v>11787</v>
      </c>
    </row>
    <row r="11458" spans="1:1" x14ac:dyDescent="0.15">
      <c r="A11458" s="10" t="s">
        <v>11788</v>
      </c>
    </row>
    <row r="11459" spans="1:1" x14ac:dyDescent="0.15">
      <c r="A11459" s="10" t="s">
        <v>11789</v>
      </c>
    </row>
    <row r="11460" spans="1:1" x14ac:dyDescent="0.15">
      <c r="A11460" s="10" t="s">
        <v>11790</v>
      </c>
    </row>
    <row r="11461" spans="1:1" x14ac:dyDescent="0.15">
      <c r="A11461" s="10" t="s">
        <v>11791</v>
      </c>
    </row>
    <row r="11462" spans="1:1" x14ac:dyDescent="0.15">
      <c r="A11462" s="10" t="s">
        <v>11792</v>
      </c>
    </row>
    <row r="11463" spans="1:1" x14ac:dyDescent="0.15">
      <c r="A11463" s="10" t="s">
        <v>11793</v>
      </c>
    </row>
    <row r="11464" spans="1:1" x14ac:dyDescent="0.15">
      <c r="A11464" s="10" t="s">
        <v>11794</v>
      </c>
    </row>
    <row r="11465" spans="1:1" x14ac:dyDescent="0.15">
      <c r="A11465" s="10" t="s">
        <v>3487</v>
      </c>
    </row>
    <row r="11466" spans="1:1" x14ac:dyDescent="0.15">
      <c r="A11466" s="10" t="s">
        <v>11795</v>
      </c>
    </row>
    <row r="11467" spans="1:1" x14ac:dyDescent="0.15">
      <c r="A11467" s="10" t="s">
        <v>11796</v>
      </c>
    </row>
    <row r="11468" spans="1:1" x14ac:dyDescent="0.15">
      <c r="A11468" s="10" t="s">
        <v>11797</v>
      </c>
    </row>
    <row r="11469" spans="1:1" x14ac:dyDescent="0.15">
      <c r="A11469" s="10" t="s">
        <v>11798</v>
      </c>
    </row>
    <row r="11470" spans="1:1" x14ac:dyDescent="0.15">
      <c r="A11470" s="10" t="s">
        <v>11799</v>
      </c>
    </row>
    <row r="11471" spans="1:1" x14ac:dyDescent="0.15">
      <c r="A11471" s="10" t="s">
        <v>11800</v>
      </c>
    </row>
    <row r="11472" spans="1:1" x14ac:dyDescent="0.15">
      <c r="A11472" s="10" t="s">
        <v>11801</v>
      </c>
    </row>
    <row r="11473" spans="1:1" x14ac:dyDescent="0.15">
      <c r="A11473" s="10" t="s">
        <v>2667</v>
      </c>
    </row>
    <row r="11474" spans="1:1" x14ac:dyDescent="0.15">
      <c r="A11474" s="10" t="s">
        <v>11802</v>
      </c>
    </row>
    <row r="11475" spans="1:1" x14ac:dyDescent="0.15">
      <c r="A11475" s="10" t="s">
        <v>11803</v>
      </c>
    </row>
    <row r="11476" spans="1:1" x14ac:dyDescent="0.15">
      <c r="A11476" s="10" t="s">
        <v>11804</v>
      </c>
    </row>
    <row r="11477" spans="1:1" x14ac:dyDescent="0.15">
      <c r="A11477" s="10" t="s">
        <v>11805</v>
      </c>
    </row>
    <row r="11478" spans="1:1" x14ac:dyDescent="0.15">
      <c r="A11478" s="10" t="s">
        <v>11806</v>
      </c>
    </row>
    <row r="11479" spans="1:1" x14ac:dyDescent="0.15">
      <c r="A11479" s="10" t="s">
        <v>11807</v>
      </c>
    </row>
    <row r="11480" spans="1:1" x14ac:dyDescent="0.15">
      <c r="A11480" s="10" t="s">
        <v>11808</v>
      </c>
    </row>
    <row r="11481" spans="1:1" x14ac:dyDescent="0.15">
      <c r="A11481" s="10" t="s">
        <v>11809</v>
      </c>
    </row>
    <row r="11482" spans="1:1" x14ac:dyDescent="0.15">
      <c r="A11482" s="10" t="s">
        <v>19400</v>
      </c>
    </row>
    <row r="11483" spans="1:1" x14ac:dyDescent="0.15">
      <c r="A11483" s="10" t="s">
        <v>11810</v>
      </c>
    </row>
    <row r="11484" spans="1:1" x14ac:dyDescent="0.15">
      <c r="A11484" s="10" t="s">
        <v>11811</v>
      </c>
    </row>
    <row r="11485" spans="1:1" x14ac:dyDescent="0.15">
      <c r="A11485" s="10" t="s">
        <v>11812</v>
      </c>
    </row>
    <row r="11486" spans="1:1" x14ac:dyDescent="0.15">
      <c r="A11486" s="10" t="s">
        <v>11813</v>
      </c>
    </row>
    <row r="11487" spans="1:1" x14ac:dyDescent="0.15">
      <c r="A11487" s="10" t="s">
        <v>11814</v>
      </c>
    </row>
    <row r="11488" spans="1:1" x14ac:dyDescent="0.15">
      <c r="A11488" s="10" t="s">
        <v>11815</v>
      </c>
    </row>
    <row r="11489" spans="1:1" x14ac:dyDescent="0.15">
      <c r="A11489" s="10" t="s">
        <v>11816</v>
      </c>
    </row>
    <row r="11490" spans="1:1" x14ac:dyDescent="0.15">
      <c r="A11490" s="10" t="s">
        <v>11817</v>
      </c>
    </row>
    <row r="11491" spans="1:1" x14ac:dyDescent="0.15">
      <c r="A11491" s="10" t="s">
        <v>11818</v>
      </c>
    </row>
    <row r="11492" spans="1:1" x14ac:dyDescent="0.15">
      <c r="A11492" s="10" t="s">
        <v>11819</v>
      </c>
    </row>
    <row r="11493" spans="1:1" x14ac:dyDescent="0.15">
      <c r="A11493" s="10" t="s">
        <v>11820</v>
      </c>
    </row>
    <row r="11494" spans="1:1" x14ac:dyDescent="0.15">
      <c r="A11494" s="10" t="s">
        <v>11821</v>
      </c>
    </row>
    <row r="11495" spans="1:1" x14ac:dyDescent="0.15">
      <c r="A11495" s="10" t="s">
        <v>11822</v>
      </c>
    </row>
    <row r="11496" spans="1:1" x14ac:dyDescent="0.15">
      <c r="A11496" s="10" t="s">
        <v>11823</v>
      </c>
    </row>
    <row r="11497" spans="1:1" x14ac:dyDescent="0.15">
      <c r="A11497" s="10" t="s">
        <v>11824</v>
      </c>
    </row>
    <row r="11498" spans="1:1" x14ac:dyDescent="0.15">
      <c r="A11498" s="10" t="s">
        <v>11825</v>
      </c>
    </row>
    <row r="11499" spans="1:1" x14ac:dyDescent="0.15">
      <c r="A11499" s="10" t="s">
        <v>11826</v>
      </c>
    </row>
    <row r="11500" spans="1:1" x14ac:dyDescent="0.15">
      <c r="A11500" s="10" t="s">
        <v>11827</v>
      </c>
    </row>
    <row r="11501" spans="1:1" x14ac:dyDescent="0.15">
      <c r="A11501" s="10" t="s">
        <v>11828</v>
      </c>
    </row>
    <row r="11502" spans="1:1" x14ac:dyDescent="0.15">
      <c r="A11502" s="10" t="s">
        <v>11829</v>
      </c>
    </row>
    <row r="11503" spans="1:1" x14ac:dyDescent="0.15">
      <c r="A11503" s="10" t="s">
        <v>11830</v>
      </c>
    </row>
    <row r="11504" spans="1:1" x14ac:dyDescent="0.15">
      <c r="A11504" s="10" t="s">
        <v>11831</v>
      </c>
    </row>
    <row r="11505" spans="1:1" x14ac:dyDescent="0.15">
      <c r="A11505" s="10" t="s">
        <v>11832</v>
      </c>
    </row>
    <row r="11506" spans="1:1" x14ac:dyDescent="0.15">
      <c r="A11506" s="10" t="s">
        <v>11833</v>
      </c>
    </row>
    <row r="11507" spans="1:1" x14ac:dyDescent="0.15">
      <c r="A11507" s="10" t="s">
        <v>11834</v>
      </c>
    </row>
    <row r="11508" spans="1:1" x14ac:dyDescent="0.15">
      <c r="A11508" s="10" t="s">
        <v>11835</v>
      </c>
    </row>
    <row r="11509" spans="1:1" x14ac:dyDescent="0.15">
      <c r="A11509" s="10" t="s">
        <v>11836</v>
      </c>
    </row>
    <row r="11510" spans="1:1" x14ac:dyDescent="0.15">
      <c r="A11510" s="10" t="s">
        <v>11837</v>
      </c>
    </row>
    <row r="11511" spans="1:1" x14ac:dyDescent="0.15">
      <c r="A11511" s="10" t="s">
        <v>11838</v>
      </c>
    </row>
    <row r="11512" spans="1:1" x14ac:dyDescent="0.15">
      <c r="A11512" s="10" t="s">
        <v>11839</v>
      </c>
    </row>
    <row r="11513" spans="1:1" x14ac:dyDescent="0.15">
      <c r="A11513" s="10" t="s">
        <v>11840</v>
      </c>
    </row>
    <row r="11514" spans="1:1" x14ac:dyDescent="0.15">
      <c r="A11514" s="10" t="s">
        <v>11841</v>
      </c>
    </row>
    <row r="11515" spans="1:1" x14ac:dyDescent="0.15">
      <c r="A11515" s="10" t="s">
        <v>11842</v>
      </c>
    </row>
    <row r="11516" spans="1:1" x14ac:dyDescent="0.15">
      <c r="A11516" s="10" t="s">
        <v>11843</v>
      </c>
    </row>
    <row r="11517" spans="1:1" x14ac:dyDescent="0.15">
      <c r="A11517" s="10" t="s">
        <v>11844</v>
      </c>
    </row>
    <row r="11518" spans="1:1" x14ac:dyDescent="0.15">
      <c r="A11518" s="10" t="s">
        <v>11845</v>
      </c>
    </row>
    <row r="11519" spans="1:1" x14ac:dyDescent="0.15">
      <c r="A11519" s="10" t="s">
        <v>11846</v>
      </c>
    </row>
    <row r="11520" spans="1:1" x14ac:dyDescent="0.15">
      <c r="A11520" s="10" t="s">
        <v>11847</v>
      </c>
    </row>
    <row r="11521" spans="1:1" x14ac:dyDescent="0.15">
      <c r="A11521" s="10" t="s">
        <v>11848</v>
      </c>
    </row>
    <row r="11522" spans="1:1" x14ac:dyDescent="0.15">
      <c r="A11522" s="10" t="s">
        <v>11849</v>
      </c>
    </row>
    <row r="11523" spans="1:1" x14ac:dyDescent="0.15">
      <c r="A11523" s="10" t="s">
        <v>11850</v>
      </c>
    </row>
    <row r="11524" spans="1:1" x14ac:dyDescent="0.15">
      <c r="A11524" s="10" t="s">
        <v>11851</v>
      </c>
    </row>
    <row r="11525" spans="1:1" x14ac:dyDescent="0.15">
      <c r="A11525" s="10" t="s">
        <v>11852</v>
      </c>
    </row>
    <row r="11526" spans="1:1" x14ac:dyDescent="0.15">
      <c r="A11526" s="10" t="s">
        <v>11853</v>
      </c>
    </row>
    <row r="11527" spans="1:1" x14ac:dyDescent="0.15">
      <c r="A11527" s="10" t="s">
        <v>11854</v>
      </c>
    </row>
    <row r="11528" spans="1:1" x14ac:dyDescent="0.15">
      <c r="A11528" s="10" t="s">
        <v>11855</v>
      </c>
    </row>
    <row r="11529" spans="1:1" x14ac:dyDescent="0.15">
      <c r="A11529" s="10" t="s">
        <v>11856</v>
      </c>
    </row>
    <row r="11530" spans="1:1" x14ac:dyDescent="0.15">
      <c r="A11530" s="10" t="s">
        <v>11857</v>
      </c>
    </row>
    <row r="11531" spans="1:1" x14ac:dyDescent="0.15">
      <c r="A11531" s="10" t="s">
        <v>11858</v>
      </c>
    </row>
    <row r="11532" spans="1:1" x14ac:dyDescent="0.15">
      <c r="A11532" s="10" t="s">
        <v>11859</v>
      </c>
    </row>
    <row r="11533" spans="1:1" x14ac:dyDescent="0.15">
      <c r="A11533" s="10" t="s">
        <v>11860</v>
      </c>
    </row>
    <row r="11534" spans="1:1" x14ac:dyDescent="0.15">
      <c r="A11534" s="10" t="s">
        <v>2669</v>
      </c>
    </row>
    <row r="11535" spans="1:1" x14ac:dyDescent="0.15">
      <c r="A11535" s="10" t="s">
        <v>11861</v>
      </c>
    </row>
    <row r="11536" spans="1:1" x14ac:dyDescent="0.15">
      <c r="A11536" s="10" t="s">
        <v>11862</v>
      </c>
    </row>
    <row r="11537" spans="1:1" x14ac:dyDescent="0.15">
      <c r="A11537" s="10" t="s">
        <v>11863</v>
      </c>
    </row>
    <row r="11538" spans="1:1" x14ac:dyDescent="0.15">
      <c r="A11538" s="10" t="s">
        <v>11864</v>
      </c>
    </row>
    <row r="11539" spans="1:1" x14ac:dyDescent="0.15">
      <c r="A11539" s="10" t="s">
        <v>11865</v>
      </c>
    </row>
    <row r="11540" spans="1:1" x14ac:dyDescent="0.15">
      <c r="A11540" s="10" t="s">
        <v>11866</v>
      </c>
    </row>
    <row r="11541" spans="1:1" x14ac:dyDescent="0.15">
      <c r="A11541" s="10" t="s">
        <v>11867</v>
      </c>
    </row>
    <row r="11542" spans="1:1" x14ac:dyDescent="0.15">
      <c r="A11542" s="10" t="s">
        <v>11868</v>
      </c>
    </row>
    <row r="11543" spans="1:1" x14ac:dyDescent="0.15">
      <c r="A11543" s="10" t="s">
        <v>11869</v>
      </c>
    </row>
    <row r="11544" spans="1:1" x14ac:dyDescent="0.15">
      <c r="A11544" s="10" t="s">
        <v>11870</v>
      </c>
    </row>
    <row r="11545" spans="1:1" x14ac:dyDescent="0.15">
      <c r="A11545" s="10" t="s">
        <v>11871</v>
      </c>
    </row>
    <row r="11546" spans="1:1" x14ac:dyDescent="0.15">
      <c r="A11546" s="10" t="s">
        <v>11872</v>
      </c>
    </row>
    <row r="11547" spans="1:1" x14ac:dyDescent="0.15">
      <c r="A11547" s="10" t="s">
        <v>11873</v>
      </c>
    </row>
    <row r="11548" spans="1:1" x14ac:dyDescent="0.15">
      <c r="A11548" s="10" t="s">
        <v>11874</v>
      </c>
    </row>
    <row r="11549" spans="1:1" x14ac:dyDescent="0.15">
      <c r="A11549" s="10" t="s">
        <v>11875</v>
      </c>
    </row>
    <row r="11550" spans="1:1" x14ac:dyDescent="0.15">
      <c r="A11550" s="10" t="s">
        <v>11876</v>
      </c>
    </row>
    <row r="11551" spans="1:1" x14ac:dyDescent="0.15">
      <c r="A11551" s="10" t="s">
        <v>11877</v>
      </c>
    </row>
    <row r="11552" spans="1:1" x14ac:dyDescent="0.15">
      <c r="A11552" s="10" t="s">
        <v>11878</v>
      </c>
    </row>
    <row r="11553" spans="1:1" x14ac:dyDescent="0.15">
      <c r="A11553" s="10" t="s">
        <v>11879</v>
      </c>
    </row>
    <row r="11554" spans="1:1" x14ac:dyDescent="0.15">
      <c r="A11554" s="10" t="s">
        <v>2670</v>
      </c>
    </row>
    <row r="11555" spans="1:1" x14ac:dyDescent="0.15">
      <c r="A11555" s="10" t="s">
        <v>11880</v>
      </c>
    </row>
    <row r="11556" spans="1:1" x14ac:dyDescent="0.15">
      <c r="A11556" s="10" t="s">
        <v>2671</v>
      </c>
    </row>
    <row r="11557" spans="1:1" x14ac:dyDescent="0.15">
      <c r="A11557" s="10" t="s">
        <v>11881</v>
      </c>
    </row>
    <row r="11558" spans="1:1" x14ac:dyDescent="0.15">
      <c r="A11558" s="10" t="s">
        <v>11882</v>
      </c>
    </row>
    <row r="11559" spans="1:1" x14ac:dyDescent="0.15">
      <c r="A11559" s="10" t="s">
        <v>11883</v>
      </c>
    </row>
    <row r="11560" spans="1:1" x14ac:dyDescent="0.15">
      <c r="A11560" s="10" t="s">
        <v>11884</v>
      </c>
    </row>
    <row r="11561" spans="1:1" x14ac:dyDescent="0.15">
      <c r="A11561" s="10" t="s">
        <v>11885</v>
      </c>
    </row>
    <row r="11562" spans="1:1" x14ac:dyDescent="0.15">
      <c r="A11562" s="10" t="s">
        <v>11886</v>
      </c>
    </row>
    <row r="11563" spans="1:1" x14ac:dyDescent="0.15">
      <c r="A11563" s="10" t="s">
        <v>11887</v>
      </c>
    </row>
    <row r="11564" spans="1:1" x14ac:dyDescent="0.15">
      <c r="A11564" s="10" t="s">
        <v>11888</v>
      </c>
    </row>
    <row r="11565" spans="1:1" x14ac:dyDescent="0.15">
      <c r="A11565" s="10" t="s">
        <v>11889</v>
      </c>
    </row>
    <row r="11566" spans="1:1" x14ac:dyDescent="0.15">
      <c r="A11566" s="10" t="s">
        <v>11890</v>
      </c>
    </row>
    <row r="11567" spans="1:1" x14ac:dyDescent="0.15">
      <c r="A11567" s="10" t="s">
        <v>11891</v>
      </c>
    </row>
    <row r="11568" spans="1:1" x14ac:dyDescent="0.15">
      <c r="A11568" s="10" t="s">
        <v>11892</v>
      </c>
    </row>
    <row r="11569" spans="1:1" x14ac:dyDescent="0.15">
      <c r="A11569" s="10" t="s">
        <v>11893</v>
      </c>
    </row>
    <row r="11570" spans="1:1" x14ac:dyDescent="0.15">
      <c r="A11570" s="10" t="s">
        <v>11894</v>
      </c>
    </row>
    <row r="11571" spans="1:1" x14ac:dyDescent="0.15">
      <c r="A11571" s="10" t="s">
        <v>11895</v>
      </c>
    </row>
    <row r="11572" spans="1:1" x14ac:dyDescent="0.15">
      <c r="A11572" s="10" t="s">
        <v>11896</v>
      </c>
    </row>
    <row r="11573" spans="1:1" x14ac:dyDescent="0.15">
      <c r="A11573" s="10" t="s">
        <v>2672</v>
      </c>
    </row>
    <row r="11574" spans="1:1" x14ac:dyDescent="0.15">
      <c r="A11574" s="10" t="s">
        <v>11897</v>
      </c>
    </row>
    <row r="11575" spans="1:1" x14ac:dyDescent="0.15">
      <c r="A11575" s="10" t="s">
        <v>11898</v>
      </c>
    </row>
    <row r="11576" spans="1:1" x14ac:dyDescent="0.15">
      <c r="A11576" s="10" t="s">
        <v>11899</v>
      </c>
    </row>
    <row r="11577" spans="1:1" x14ac:dyDescent="0.15">
      <c r="A11577" s="10" t="s">
        <v>11900</v>
      </c>
    </row>
    <row r="11578" spans="1:1" x14ac:dyDescent="0.15">
      <c r="A11578" s="10" t="s">
        <v>2673</v>
      </c>
    </row>
    <row r="11579" spans="1:1" x14ac:dyDescent="0.15">
      <c r="A11579" s="10" t="s">
        <v>2674</v>
      </c>
    </row>
    <row r="11580" spans="1:1" x14ac:dyDescent="0.15">
      <c r="A11580" s="10" t="s">
        <v>2675</v>
      </c>
    </row>
    <row r="11581" spans="1:1" x14ac:dyDescent="0.15">
      <c r="A11581" s="10" t="s">
        <v>11901</v>
      </c>
    </row>
    <row r="11582" spans="1:1" x14ac:dyDescent="0.15">
      <c r="A11582" s="10" t="s">
        <v>11902</v>
      </c>
    </row>
    <row r="11583" spans="1:1" x14ac:dyDescent="0.15">
      <c r="A11583" s="10" t="s">
        <v>11903</v>
      </c>
    </row>
    <row r="11584" spans="1:1" x14ac:dyDescent="0.15">
      <c r="A11584" s="10" t="s">
        <v>11904</v>
      </c>
    </row>
    <row r="11585" spans="1:1" x14ac:dyDescent="0.15">
      <c r="A11585" s="10" t="s">
        <v>11905</v>
      </c>
    </row>
    <row r="11586" spans="1:1" x14ac:dyDescent="0.15">
      <c r="A11586" s="10" t="s">
        <v>11906</v>
      </c>
    </row>
    <row r="11587" spans="1:1" x14ac:dyDescent="0.15">
      <c r="A11587" s="10" t="s">
        <v>11907</v>
      </c>
    </row>
    <row r="11588" spans="1:1" x14ac:dyDescent="0.15">
      <c r="A11588" s="10" t="s">
        <v>11908</v>
      </c>
    </row>
    <row r="11589" spans="1:1" x14ac:dyDescent="0.15">
      <c r="A11589" s="10" t="s">
        <v>11909</v>
      </c>
    </row>
    <row r="11590" spans="1:1" x14ac:dyDescent="0.15">
      <c r="A11590" s="10" t="s">
        <v>11910</v>
      </c>
    </row>
    <row r="11591" spans="1:1" x14ac:dyDescent="0.15">
      <c r="A11591" s="10" t="s">
        <v>11911</v>
      </c>
    </row>
    <row r="11592" spans="1:1" x14ac:dyDescent="0.15">
      <c r="A11592" s="10" t="s">
        <v>11912</v>
      </c>
    </row>
    <row r="11593" spans="1:1" x14ac:dyDescent="0.15">
      <c r="A11593" s="10" t="s">
        <v>11913</v>
      </c>
    </row>
    <row r="11594" spans="1:1" x14ac:dyDescent="0.15">
      <c r="A11594" s="10" t="s">
        <v>11914</v>
      </c>
    </row>
    <row r="11595" spans="1:1" x14ac:dyDescent="0.15">
      <c r="A11595" s="10" t="s">
        <v>11915</v>
      </c>
    </row>
    <row r="11596" spans="1:1" x14ac:dyDescent="0.15">
      <c r="A11596" s="10" t="s">
        <v>11916</v>
      </c>
    </row>
    <row r="11597" spans="1:1" x14ac:dyDescent="0.15">
      <c r="A11597" s="10" t="s">
        <v>11917</v>
      </c>
    </row>
    <row r="11598" spans="1:1" x14ac:dyDescent="0.15">
      <c r="A11598" s="10" t="s">
        <v>2677</v>
      </c>
    </row>
    <row r="11599" spans="1:1" x14ac:dyDescent="0.15">
      <c r="A11599" s="10" t="s">
        <v>11918</v>
      </c>
    </row>
    <row r="11600" spans="1:1" x14ac:dyDescent="0.15">
      <c r="A11600" s="10" t="s">
        <v>2678</v>
      </c>
    </row>
    <row r="11601" spans="1:1" x14ac:dyDescent="0.15">
      <c r="A11601" s="10" t="s">
        <v>11919</v>
      </c>
    </row>
    <row r="11602" spans="1:1" x14ac:dyDescent="0.15">
      <c r="A11602" s="10" t="s">
        <v>11920</v>
      </c>
    </row>
    <row r="11603" spans="1:1" x14ac:dyDescent="0.15">
      <c r="A11603" s="10" t="s">
        <v>11921</v>
      </c>
    </row>
    <row r="11604" spans="1:1" x14ac:dyDescent="0.15">
      <c r="A11604" s="10" t="s">
        <v>11922</v>
      </c>
    </row>
    <row r="11605" spans="1:1" x14ac:dyDescent="0.15">
      <c r="A11605" s="10" t="s">
        <v>11923</v>
      </c>
    </row>
    <row r="11606" spans="1:1" x14ac:dyDescent="0.15">
      <c r="A11606" s="10" t="s">
        <v>11924</v>
      </c>
    </row>
    <row r="11607" spans="1:1" x14ac:dyDescent="0.15">
      <c r="A11607" s="10" t="s">
        <v>11925</v>
      </c>
    </row>
    <row r="11608" spans="1:1" x14ac:dyDescent="0.15">
      <c r="A11608" s="10" t="s">
        <v>11926</v>
      </c>
    </row>
    <row r="11609" spans="1:1" x14ac:dyDescent="0.15">
      <c r="A11609" s="10" t="s">
        <v>11927</v>
      </c>
    </row>
    <row r="11610" spans="1:1" x14ac:dyDescent="0.15">
      <c r="A11610" s="10" t="s">
        <v>11928</v>
      </c>
    </row>
    <row r="11611" spans="1:1" x14ac:dyDescent="0.15">
      <c r="A11611" s="10" t="s">
        <v>11929</v>
      </c>
    </row>
    <row r="11612" spans="1:1" x14ac:dyDescent="0.15">
      <c r="A11612" s="10" t="s">
        <v>11930</v>
      </c>
    </row>
    <row r="11613" spans="1:1" x14ac:dyDescent="0.15">
      <c r="A11613" s="10" t="s">
        <v>11931</v>
      </c>
    </row>
    <row r="11614" spans="1:1" x14ac:dyDescent="0.15">
      <c r="A11614" s="10" t="s">
        <v>11932</v>
      </c>
    </row>
    <row r="11615" spans="1:1" x14ac:dyDescent="0.15">
      <c r="A11615" s="10" t="s">
        <v>11933</v>
      </c>
    </row>
    <row r="11616" spans="1:1" x14ac:dyDescent="0.15">
      <c r="A11616" s="10" t="s">
        <v>11934</v>
      </c>
    </row>
    <row r="11617" spans="1:1" x14ac:dyDescent="0.15">
      <c r="A11617" s="10" t="s">
        <v>11935</v>
      </c>
    </row>
    <row r="11618" spans="1:1" x14ac:dyDescent="0.15">
      <c r="A11618" s="10" t="s">
        <v>11936</v>
      </c>
    </row>
    <row r="11619" spans="1:1" x14ac:dyDescent="0.15">
      <c r="A11619" s="10" t="s">
        <v>19401</v>
      </c>
    </row>
    <row r="11620" spans="1:1" x14ac:dyDescent="0.15">
      <c r="A11620" s="10" t="s">
        <v>19402</v>
      </c>
    </row>
    <row r="11621" spans="1:1" x14ac:dyDescent="0.15">
      <c r="A11621" s="10" t="s">
        <v>11937</v>
      </c>
    </row>
    <row r="11622" spans="1:1" x14ac:dyDescent="0.15">
      <c r="A11622" s="10" t="s">
        <v>11938</v>
      </c>
    </row>
    <row r="11623" spans="1:1" x14ac:dyDescent="0.15">
      <c r="A11623" s="10" t="s">
        <v>11939</v>
      </c>
    </row>
    <row r="11624" spans="1:1" x14ac:dyDescent="0.15">
      <c r="A11624" s="10" t="s">
        <v>2679</v>
      </c>
    </row>
    <row r="11625" spans="1:1" x14ac:dyDescent="0.15">
      <c r="A11625" s="10" t="s">
        <v>11940</v>
      </c>
    </row>
    <row r="11626" spans="1:1" x14ac:dyDescent="0.15">
      <c r="A11626" s="10" t="s">
        <v>11941</v>
      </c>
    </row>
    <row r="11627" spans="1:1" x14ac:dyDescent="0.15">
      <c r="A11627" s="10" t="s">
        <v>11942</v>
      </c>
    </row>
    <row r="11628" spans="1:1" x14ac:dyDescent="0.15">
      <c r="A11628" s="10" t="s">
        <v>11943</v>
      </c>
    </row>
    <row r="11629" spans="1:1" x14ac:dyDescent="0.15">
      <c r="A11629" s="10" t="s">
        <v>11944</v>
      </c>
    </row>
    <row r="11630" spans="1:1" x14ac:dyDescent="0.15">
      <c r="A11630" s="10" t="s">
        <v>11945</v>
      </c>
    </row>
    <row r="11631" spans="1:1" x14ac:dyDescent="0.15">
      <c r="A11631" s="10" t="s">
        <v>1869</v>
      </c>
    </row>
    <row r="11632" spans="1:1" x14ac:dyDescent="0.15">
      <c r="A11632" s="10" t="s">
        <v>11946</v>
      </c>
    </row>
    <row r="11633" spans="1:1" x14ac:dyDescent="0.15">
      <c r="A11633" s="10" t="s">
        <v>11947</v>
      </c>
    </row>
    <row r="11634" spans="1:1" x14ac:dyDescent="0.15">
      <c r="A11634" s="10" t="s">
        <v>11948</v>
      </c>
    </row>
    <row r="11635" spans="1:1" x14ac:dyDescent="0.15">
      <c r="A11635" s="10" t="s">
        <v>11949</v>
      </c>
    </row>
    <row r="11636" spans="1:1" x14ac:dyDescent="0.15">
      <c r="A11636" s="10" t="s">
        <v>11950</v>
      </c>
    </row>
    <row r="11637" spans="1:1" x14ac:dyDescent="0.15">
      <c r="A11637" s="10" t="s">
        <v>11951</v>
      </c>
    </row>
    <row r="11638" spans="1:1" x14ac:dyDescent="0.15">
      <c r="A11638" s="10" t="s">
        <v>11952</v>
      </c>
    </row>
    <row r="11639" spans="1:1" x14ac:dyDescent="0.15">
      <c r="A11639" s="10" t="s">
        <v>11953</v>
      </c>
    </row>
    <row r="11640" spans="1:1" x14ac:dyDescent="0.15">
      <c r="A11640" s="10" t="s">
        <v>11954</v>
      </c>
    </row>
    <row r="11641" spans="1:1" x14ac:dyDescent="0.15">
      <c r="A11641" s="10" t="s">
        <v>11955</v>
      </c>
    </row>
    <row r="11642" spans="1:1" x14ac:dyDescent="0.15">
      <c r="A11642" s="10" t="s">
        <v>11956</v>
      </c>
    </row>
    <row r="11643" spans="1:1" x14ac:dyDescent="0.15">
      <c r="A11643" s="10" t="s">
        <v>11957</v>
      </c>
    </row>
    <row r="11644" spans="1:1" x14ac:dyDescent="0.15">
      <c r="A11644" s="10" t="s">
        <v>11958</v>
      </c>
    </row>
    <row r="11645" spans="1:1" x14ac:dyDescent="0.15">
      <c r="A11645" s="10" t="s">
        <v>11959</v>
      </c>
    </row>
    <row r="11646" spans="1:1" x14ac:dyDescent="0.15">
      <c r="A11646" s="10" t="s">
        <v>11960</v>
      </c>
    </row>
    <row r="11647" spans="1:1" x14ac:dyDescent="0.15">
      <c r="A11647" s="10" t="s">
        <v>11961</v>
      </c>
    </row>
    <row r="11648" spans="1:1" x14ac:dyDescent="0.15">
      <c r="A11648" s="10" t="s">
        <v>11962</v>
      </c>
    </row>
    <row r="11649" spans="1:1" x14ac:dyDescent="0.15">
      <c r="A11649" s="10" t="s">
        <v>11963</v>
      </c>
    </row>
    <row r="11650" spans="1:1" x14ac:dyDescent="0.15">
      <c r="A11650" s="10" t="s">
        <v>11964</v>
      </c>
    </row>
    <row r="11651" spans="1:1" x14ac:dyDescent="0.15">
      <c r="A11651" s="10" t="s">
        <v>11965</v>
      </c>
    </row>
    <row r="11652" spans="1:1" x14ac:dyDescent="0.15">
      <c r="A11652" s="10" t="s">
        <v>11966</v>
      </c>
    </row>
    <row r="11653" spans="1:1" x14ac:dyDescent="0.15">
      <c r="A11653" s="10" t="s">
        <v>19403</v>
      </c>
    </row>
    <row r="11654" spans="1:1" x14ac:dyDescent="0.15">
      <c r="A11654" s="10" t="s">
        <v>11967</v>
      </c>
    </row>
    <row r="11655" spans="1:1" x14ac:dyDescent="0.15">
      <c r="A11655" s="10" t="s">
        <v>11968</v>
      </c>
    </row>
    <row r="11656" spans="1:1" x14ac:dyDescent="0.15">
      <c r="A11656" s="10" t="s">
        <v>2680</v>
      </c>
    </row>
    <row r="11657" spans="1:1" x14ac:dyDescent="0.15">
      <c r="A11657" s="10" t="s">
        <v>2681</v>
      </c>
    </row>
    <row r="11658" spans="1:1" x14ac:dyDescent="0.15">
      <c r="A11658" s="10" t="s">
        <v>11969</v>
      </c>
    </row>
    <row r="11659" spans="1:1" x14ac:dyDescent="0.15">
      <c r="A11659" s="10" t="s">
        <v>11970</v>
      </c>
    </row>
    <row r="11660" spans="1:1" x14ac:dyDescent="0.15">
      <c r="A11660" s="10" t="s">
        <v>2682</v>
      </c>
    </row>
    <row r="11661" spans="1:1" x14ac:dyDescent="0.15">
      <c r="A11661" s="10" t="s">
        <v>2683</v>
      </c>
    </row>
    <row r="11662" spans="1:1" x14ac:dyDescent="0.15">
      <c r="A11662" s="10" t="s">
        <v>2684</v>
      </c>
    </row>
    <row r="11663" spans="1:1" x14ac:dyDescent="0.15">
      <c r="A11663" s="10" t="s">
        <v>2685</v>
      </c>
    </row>
    <row r="11664" spans="1:1" x14ac:dyDescent="0.15">
      <c r="A11664" s="10" t="s">
        <v>2686</v>
      </c>
    </row>
    <row r="11665" spans="1:1" x14ac:dyDescent="0.15">
      <c r="A11665" s="10" t="s">
        <v>11971</v>
      </c>
    </row>
    <row r="11666" spans="1:1" x14ac:dyDescent="0.15">
      <c r="A11666" s="10" t="s">
        <v>11972</v>
      </c>
    </row>
    <row r="11667" spans="1:1" x14ac:dyDescent="0.15">
      <c r="A11667" s="10" t="s">
        <v>11973</v>
      </c>
    </row>
    <row r="11668" spans="1:1" x14ac:dyDescent="0.15">
      <c r="A11668" s="10" t="s">
        <v>11974</v>
      </c>
    </row>
    <row r="11669" spans="1:1" x14ac:dyDescent="0.15">
      <c r="A11669" s="10" t="s">
        <v>11975</v>
      </c>
    </row>
    <row r="11670" spans="1:1" x14ac:dyDescent="0.15">
      <c r="A11670" s="10" t="s">
        <v>19404</v>
      </c>
    </row>
    <row r="11671" spans="1:1" x14ac:dyDescent="0.15">
      <c r="A11671" s="10" t="s">
        <v>19405</v>
      </c>
    </row>
    <row r="11672" spans="1:1" x14ac:dyDescent="0.15">
      <c r="A11672" s="10" t="s">
        <v>11976</v>
      </c>
    </row>
    <row r="11673" spans="1:1" x14ac:dyDescent="0.15">
      <c r="A11673" s="10" t="s">
        <v>11977</v>
      </c>
    </row>
    <row r="11674" spans="1:1" x14ac:dyDescent="0.15">
      <c r="A11674" s="10" t="s">
        <v>11978</v>
      </c>
    </row>
    <row r="11675" spans="1:1" x14ac:dyDescent="0.15">
      <c r="A11675" s="10" t="s">
        <v>11979</v>
      </c>
    </row>
    <row r="11676" spans="1:1" x14ac:dyDescent="0.15">
      <c r="A11676" s="10" t="s">
        <v>11980</v>
      </c>
    </row>
    <row r="11677" spans="1:1" x14ac:dyDescent="0.15">
      <c r="A11677" s="10" t="s">
        <v>2687</v>
      </c>
    </row>
    <row r="11678" spans="1:1" x14ac:dyDescent="0.15">
      <c r="A11678" s="10" t="s">
        <v>11981</v>
      </c>
    </row>
    <row r="11679" spans="1:1" x14ac:dyDescent="0.15">
      <c r="A11679" s="10" t="s">
        <v>11982</v>
      </c>
    </row>
    <row r="11680" spans="1:1" x14ac:dyDescent="0.15">
      <c r="A11680" s="10" t="s">
        <v>11983</v>
      </c>
    </row>
    <row r="11681" spans="1:1" x14ac:dyDescent="0.15">
      <c r="A11681" s="10" t="s">
        <v>11984</v>
      </c>
    </row>
    <row r="11682" spans="1:1" x14ac:dyDescent="0.15">
      <c r="A11682" s="10" t="s">
        <v>11985</v>
      </c>
    </row>
    <row r="11683" spans="1:1" x14ac:dyDescent="0.15">
      <c r="A11683" s="10" t="s">
        <v>11986</v>
      </c>
    </row>
    <row r="11684" spans="1:1" x14ac:dyDescent="0.15">
      <c r="A11684" s="10" t="s">
        <v>11987</v>
      </c>
    </row>
    <row r="11685" spans="1:1" x14ac:dyDescent="0.15">
      <c r="A11685" s="10" t="s">
        <v>2113</v>
      </c>
    </row>
    <row r="11686" spans="1:1" x14ac:dyDescent="0.15">
      <c r="A11686" s="10" t="s">
        <v>11988</v>
      </c>
    </row>
    <row r="11687" spans="1:1" x14ac:dyDescent="0.15">
      <c r="A11687" s="10" t="s">
        <v>11989</v>
      </c>
    </row>
    <row r="11688" spans="1:1" x14ac:dyDescent="0.15">
      <c r="A11688" s="10" t="s">
        <v>11990</v>
      </c>
    </row>
    <row r="11689" spans="1:1" x14ac:dyDescent="0.15">
      <c r="A11689" s="10" t="s">
        <v>11991</v>
      </c>
    </row>
    <row r="11690" spans="1:1" x14ac:dyDescent="0.15">
      <c r="A11690" s="10" t="s">
        <v>11992</v>
      </c>
    </row>
    <row r="11691" spans="1:1" x14ac:dyDescent="0.15">
      <c r="A11691" s="10" t="s">
        <v>11993</v>
      </c>
    </row>
    <row r="11692" spans="1:1" x14ac:dyDescent="0.15">
      <c r="A11692" s="10" t="s">
        <v>11994</v>
      </c>
    </row>
    <row r="11693" spans="1:1" x14ac:dyDescent="0.15">
      <c r="A11693" s="10" t="s">
        <v>19406</v>
      </c>
    </row>
    <row r="11694" spans="1:1" x14ac:dyDescent="0.15">
      <c r="A11694" s="10" t="s">
        <v>11995</v>
      </c>
    </row>
    <row r="11695" spans="1:1" x14ac:dyDescent="0.15">
      <c r="A11695" s="10" t="s">
        <v>11996</v>
      </c>
    </row>
    <row r="11696" spans="1:1" x14ac:dyDescent="0.15">
      <c r="A11696" s="10" t="s">
        <v>11997</v>
      </c>
    </row>
    <row r="11697" spans="1:1" x14ac:dyDescent="0.15">
      <c r="A11697" s="10" t="s">
        <v>11998</v>
      </c>
    </row>
    <row r="11698" spans="1:1" x14ac:dyDescent="0.15">
      <c r="A11698" s="10" t="s">
        <v>11999</v>
      </c>
    </row>
    <row r="11699" spans="1:1" x14ac:dyDescent="0.15">
      <c r="A11699" s="10" t="s">
        <v>12000</v>
      </c>
    </row>
    <row r="11700" spans="1:1" x14ac:dyDescent="0.15">
      <c r="A11700" s="10" t="s">
        <v>12001</v>
      </c>
    </row>
    <row r="11701" spans="1:1" x14ac:dyDescent="0.15">
      <c r="A11701" s="10" t="s">
        <v>12002</v>
      </c>
    </row>
    <row r="11702" spans="1:1" x14ac:dyDescent="0.15">
      <c r="A11702" s="10" t="s">
        <v>12003</v>
      </c>
    </row>
    <row r="11703" spans="1:1" x14ac:dyDescent="0.15">
      <c r="A11703" s="10" t="s">
        <v>2689</v>
      </c>
    </row>
    <row r="11704" spans="1:1" x14ac:dyDescent="0.15">
      <c r="A11704" s="10" t="s">
        <v>12004</v>
      </c>
    </row>
    <row r="11705" spans="1:1" x14ac:dyDescent="0.15">
      <c r="A11705" s="10" t="s">
        <v>12005</v>
      </c>
    </row>
    <row r="11706" spans="1:1" x14ac:dyDescent="0.15">
      <c r="A11706" s="10" t="s">
        <v>2690</v>
      </c>
    </row>
    <row r="11707" spans="1:1" x14ac:dyDescent="0.15">
      <c r="A11707" s="10" t="s">
        <v>2691</v>
      </c>
    </row>
    <row r="11708" spans="1:1" x14ac:dyDescent="0.15">
      <c r="A11708" s="10" t="s">
        <v>12006</v>
      </c>
    </row>
    <row r="11709" spans="1:1" x14ac:dyDescent="0.15">
      <c r="A11709" s="10" t="s">
        <v>12007</v>
      </c>
    </row>
    <row r="11710" spans="1:1" x14ac:dyDescent="0.15">
      <c r="A11710" s="10" t="s">
        <v>12008</v>
      </c>
    </row>
    <row r="11711" spans="1:1" x14ac:dyDescent="0.15">
      <c r="A11711" s="10" t="s">
        <v>2692</v>
      </c>
    </row>
    <row r="11712" spans="1:1" x14ac:dyDescent="0.15">
      <c r="A11712" s="10" t="s">
        <v>12009</v>
      </c>
    </row>
    <row r="11713" spans="1:1" x14ac:dyDescent="0.15">
      <c r="A11713" s="10" t="s">
        <v>12010</v>
      </c>
    </row>
    <row r="11714" spans="1:1" x14ac:dyDescent="0.15">
      <c r="A11714" s="10" t="s">
        <v>12011</v>
      </c>
    </row>
    <row r="11715" spans="1:1" x14ac:dyDescent="0.15">
      <c r="A11715" s="10" t="s">
        <v>2083</v>
      </c>
    </row>
    <row r="11716" spans="1:1" x14ac:dyDescent="0.15">
      <c r="A11716" s="10" t="s">
        <v>19407</v>
      </c>
    </row>
    <row r="11717" spans="1:1" x14ac:dyDescent="0.15">
      <c r="A11717" s="10" t="s">
        <v>12012</v>
      </c>
    </row>
    <row r="11718" spans="1:1" x14ac:dyDescent="0.15">
      <c r="A11718" s="10" t="s">
        <v>3488</v>
      </c>
    </row>
    <row r="11719" spans="1:1" x14ac:dyDescent="0.15">
      <c r="A11719" s="10" t="s">
        <v>12013</v>
      </c>
    </row>
    <row r="11720" spans="1:1" x14ac:dyDescent="0.15">
      <c r="A11720" s="10" t="s">
        <v>12014</v>
      </c>
    </row>
    <row r="11721" spans="1:1" x14ac:dyDescent="0.15">
      <c r="A11721" s="10" t="s">
        <v>2074</v>
      </c>
    </row>
    <row r="11722" spans="1:1" x14ac:dyDescent="0.15">
      <c r="A11722" s="10" t="s">
        <v>12015</v>
      </c>
    </row>
    <row r="11723" spans="1:1" x14ac:dyDescent="0.15">
      <c r="A11723" s="10" t="s">
        <v>12016</v>
      </c>
    </row>
    <row r="11724" spans="1:1" x14ac:dyDescent="0.15">
      <c r="A11724" s="10" t="s">
        <v>12017</v>
      </c>
    </row>
    <row r="11725" spans="1:1" x14ac:dyDescent="0.15">
      <c r="A11725" s="10" t="s">
        <v>12018</v>
      </c>
    </row>
    <row r="11726" spans="1:1" x14ac:dyDescent="0.15">
      <c r="A11726" s="10" t="s">
        <v>12019</v>
      </c>
    </row>
    <row r="11727" spans="1:1" x14ac:dyDescent="0.15">
      <c r="A11727" s="10" t="s">
        <v>12020</v>
      </c>
    </row>
    <row r="11728" spans="1:1" x14ac:dyDescent="0.15">
      <c r="A11728" s="10" t="s">
        <v>12021</v>
      </c>
    </row>
    <row r="11729" spans="1:1" x14ac:dyDescent="0.15">
      <c r="A11729" s="10" t="s">
        <v>12022</v>
      </c>
    </row>
    <row r="11730" spans="1:1" x14ac:dyDescent="0.15">
      <c r="A11730" s="10" t="s">
        <v>2693</v>
      </c>
    </row>
    <row r="11731" spans="1:1" x14ac:dyDescent="0.15">
      <c r="A11731" s="10" t="s">
        <v>2694</v>
      </c>
    </row>
    <row r="11732" spans="1:1" x14ac:dyDescent="0.15">
      <c r="A11732" s="10" t="s">
        <v>2695</v>
      </c>
    </row>
    <row r="11733" spans="1:1" x14ac:dyDescent="0.15">
      <c r="A11733" s="10" t="s">
        <v>1850</v>
      </c>
    </row>
    <row r="11734" spans="1:1" x14ac:dyDescent="0.15">
      <c r="A11734" s="10" t="s">
        <v>12023</v>
      </c>
    </row>
    <row r="11735" spans="1:1" x14ac:dyDescent="0.15">
      <c r="A11735" s="10" t="s">
        <v>12024</v>
      </c>
    </row>
    <row r="11736" spans="1:1" x14ac:dyDescent="0.15">
      <c r="A11736" s="10" t="s">
        <v>19408</v>
      </c>
    </row>
    <row r="11737" spans="1:1" x14ac:dyDescent="0.15">
      <c r="A11737" s="10" t="s">
        <v>12025</v>
      </c>
    </row>
    <row r="11738" spans="1:1" x14ac:dyDescent="0.15">
      <c r="A11738" s="10" t="s">
        <v>12026</v>
      </c>
    </row>
    <row r="11739" spans="1:1" x14ac:dyDescent="0.15">
      <c r="A11739" s="10" t="s">
        <v>2696</v>
      </c>
    </row>
    <row r="11740" spans="1:1" x14ac:dyDescent="0.15">
      <c r="A11740" s="10" t="s">
        <v>12027</v>
      </c>
    </row>
    <row r="11741" spans="1:1" x14ac:dyDescent="0.15">
      <c r="A11741" s="10" t="s">
        <v>12028</v>
      </c>
    </row>
    <row r="11742" spans="1:1" x14ac:dyDescent="0.15">
      <c r="A11742" s="10" t="s">
        <v>2697</v>
      </c>
    </row>
    <row r="11743" spans="1:1" x14ac:dyDescent="0.15">
      <c r="A11743" s="10" t="s">
        <v>19409</v>
      </c>
    </row>
    <row r="11744" spans="1:1" x14ac:dyDescent="0.15">
      <c r="A11744" s="10" t="s">
        <v>12029</v>
      </c>
    </row>
    <row r="11745" spans="1:1" x14ac:dyDescent="0.15">
      <c r="A11745" s="10" t="s">
        <v>12030</v>
      </c>
    </row>
    <row r="11746" spans="1:1" x14ac:dyDescent="0.15">
      <c r="A11746" s="10" t="s">
        <v>12031</v>
      </c>
    </row>
    <row r="11747" spans="1:1" x14ac:dyDescent="0.15">
      <c r="A11747" s="10" t="s">
        <v>12032</v>
      </c>
    </row>
    <row r="11748" spans="1:1" x14ac:dyDescent="0.15">
      <c r="A11748" s="10" t="s">
        <v>12033</v>
      </c>
    </row>
    <row r="11749" spans="1:1" x14ac:dyDescent="0.15">
      <c r="A11749" s="10" t="s">
        <v>12034</v>
      </c>
    </row>
    <row r="11750" spans="1:1" x14ac:dyDescent="0.15">
      <c r="A11750" s="10" t="s">
        <v>2698</v>
      </c>
    </row>
    <row r="11751" spans="1:1" x14ac:dyDescent="0.15">
      <c r="A11751" s="10" t="s">
        <v>12035</v>
      </c>
    </row>
    <row r="11752" spans="1:1" x14ac:dyDescent="0.15">
      <c r="A11752" s="10" t="s">
        <v>12036</v>
      </c>
    </row>
    <row r="11753" spans="1:1" x14ac:dyDescent="0.15">
      <c r="A11753" s="10" t="s">
        <v>12037</v>
      </c>
    </row>
    <row r="11754" spans="1:1" x14ac:dyDescent="0.15">
      <c r="A11754" s="10" t="s">
        <v>12038</v>
      </c>
    </row>
    <row r="11755" spans="1:1" x14ac:dyDescent="0.15">
      <c r="A11755" s="10" t="s">
        <v>2699</v>
      </c>
    </row>
    <row r="11756" spans="1:1" x14ac:dyDescent="0.15">
      <c r="A11756" s="10" t="s">
        <v>2700</v>
      </c>
    </row>
    <row r="11757" spans="1:1" x14ac:dyDescent="0.15">
      <c r="A11757" s="10" t="s">
        <v>12039</v>
      </c>
    </row>
    <row r="11758" spans="1:1" x14ac:dyDescent="0.15">
      <c r="A11758" s="10" t="s">
        <v>12040</v>
      </c>
    </row>
    <row r="11759" spans="1:1" x14ac:dyDescent="0.15">
      <c r="A11759" s="10" t="s">
        <v>12041</v>
      </c>
    </row>
    <row r="11760" spans="1:1" x14ac:dyDescent="0.15">
      <c r="A11760" s="10" t="s">
        <v>12042</v>
      </c>
    </row>
    <row r="11761" spans="1:1" x14ac:dyDescent="0.15">
      <c r="A11761" s="10" t="s">
        <v>2701</v>
      </c>
    </row>
    <row r="11762" spans="1:1" x14ac:dyDescent="0.15">
      <c r="A11762" s="10" t="s">
        <v>12043</v>
      </c>
    </row>
    <row r="11763" spans="1:1" x14ac:dyDescent="0.15">
      <c r="A11763" s="10" t="s">
        <v>12044</v>
      </c>
    </row>
    <row r="11764" spans="1:1" x14ac:dyDescent="0.15">
      <c r="A11764" s="10" t="s">
        <v>19410</v>
      </c>
    </row>
    <row r="11765" spans="1:1" x14ac:dyDescent="0.15">
      <c r="A11765" s="10" t="s">
        <v>12045</v>
      </c>
    </row>
    <row r="11766" spans="1:1" x14ac:dyDescent="0.15">
      <c r="A11766" s="10" t="s">
        <v>12046</v>
      </c>
    </row>
    <row r="11767" spans="1:1" x14ac:dyDescent="0.15">
      <c r="A11767" s="10" t="s">
        <v>12047</v>
      </c>
    </row>
    <row r="11768" spans="1:1" x14ac:dyDescent="0.15">
      <c r="A11768" s="10" t="s">
        <v>12048</v>
      </c>
    </row>
    <row r="11769" spans="1:1" x14ac:dyDescent="0.15">
      <c r="A11769" s="10" t="s">
        <v>2702</v>
      </c>
    </row>
    <row r="11770" spans="1:1" x14ac:dyDescent="0.15">
      <c r="A11770" s="10" t="s">
        <v>12049</v>
      </c>
    </row>
    <row r="11771" spans="1:1" x14ac:dyDescent="0.15">
      <c r="A11771" s="10" t="s">
        <v>12050</v>
      </c>
    </row>
    <row r="11772" spans="1:1" x14ac:dyDescent="0.15">
      <c r="A11772" s="10" t="s">
        <v>12051</v>
      </c>
    </row>
    <row r="11773" spans="1:1" x14ac:dyDescent="0.15">
      <c r="A11773" s="10" t="s">
        <v>12052</v>
      </c>
    </row>
    <row r="11774" spans="1:1" x14ac:dyDescent="0.15">
      <c r="A11774" s="10" t="s">
        <v>12053</v>
      </c>
    </row>
    <row r="11775" spans="1:1" x14ac:dyDescent="0.15">
      <c r="A11775" s="10" t="s">
        <v>12054</v>
      </c>
    </row>
    <row r="11776" spans="1:1" x14ac:dyDescent="0.15">
      <c r="A11776" s="10" t="s">
        <v>2114</v>
      </c>
    </row>
    <row r="11777" spans="1:1" x14ac:dyDescent="0.15">
      <c r="A11777" s="10" t="s">
        <v>12055</v>
      </c>
    </row>
    <row r="11778" spans="1:1" x14ac:dyDescent="0.15">
      <c r="A11778" s="10" t="s">
        <v>12056</v>
      </c>
    </row>
    <row r="11779" spans="1:1" x14ac:dyDescent="0.15">
      <c r="A11779" s="10" t="s">
        <v>12057</v>
      </c>
    </row>
    <row r="11780" spans="1:1" x14ac:dyDescent="0.15">
      <c r="A11780" s="10" t="s">
        <v>12058</v>
      </c>
    </row>
    <row r="11781" spans="1:1" x14ac:dyDescent="0.15">
      <c r="A11781" s="10" t="s">
        <v>12059</v>
      </c>
    </row>
    <row r="11782" spans="1:1" x14ac:dyDescent="0.15">
      <c r="A11782" s="10" t="s">
        <v>12060</v>
      </c>
    </row>
    <row r="11783" spans="1:1" x14ac:dyDescent="0.15">
      <c r="A11783" s="10" t="s">
        <v>12061</v>
      </c>
    </row>
    <row r="11784" spans="1:1" x14ac:dyDescent="0.15">
      <c r="A11784" s="10" t="s">
        <v>12062</v>
      </c>
    </row>
    <row r="11785" spans="1:1" x14ac:dyDescent="0.15">
      <c r="A11785" s="10" t="s">
        <v>12063</v>
      </c>
    </row>
    <row r="11786" spans="1:1" x14ac:dyDescent="0.15">
      <c r="A11786" s="10" t="s">
        <v>12064</v>
      </c>
    </row>
    <row r="11787" spans="1:1" x14ac:dyDescent="0.15">
      <c r="A11787" s="10" t="s">
        <v>12065</v>
      </c>
    </row>
    <row r="11788" spans="1:1" x14ac:dyDescent="0.15">
      <c r="A11788" s="10" t="s">
        <v>12066</v>
      </c>
    </row>
    <row r="11789" spans="1:1" x14ac:dyDescent="0.15">
      <c r="A11789" s="10" t="s">
        <v>12067</v>
      </c>
    </row>
    <row r="11790" spans="1:1" x14ac:dyDescent="0.15">
      <c r="A11790" s="10" t="s">
        <v>12068</v>
      </c>
    </row>
    <row r="11791" spans="1:1" x14ac:dyDescent="0.15">
      <c r="A11791" s="10" t="s">
        <v>12069</v>
      </c>
    </row>
    <row r="11792" spans="1:1" x14ac:dyDescent="0.15">
      <c r="A11792" s="10" t="s">
        <v>12070</v>
      </c>
    </row>
    <row r="11793" spans="1:1" x14ac:dyDescent="0.15">
      <c r="A11793" s="10" t="s">
        <v>12071</v>
      </c>
    </row>
    <row r="11794" spans="1:1" x14ac:dyDescent="0.15">
      <c r="A11794" s="10" t="s">
        <v>12072</v>
      </c>
    </row>
    <row r="11795" spans="1:1" x14ac:dyDescent="0.15">
      <c r="A11795" s="10" t="s">
        <v>12073</v>
      </c>
    </row>
    <row r="11796" spans="1:1" x14ac:dyDescent="0.15">
      <c r="A11796" s="10" t="s">
        <v>12074</v>
      </c>
    </row>
    <row r="11797" spans="1:1" x14ac:dyDescent="0.15">
      <c r="A11797" s="10" t="s">
        <v>12075</v>
      </c>
    </row>
    <row r="11798" spans="1:1" x14ac:dyDescent="0.15">
      <c r="A11798" s="10" t="s">
        <v>12076</v>
      </c>
    </row>
    <row r="11799" spans="1:1" x14ac:dyDescent="0.15">
      <c r="A11799" s="10" t="s">
        <v>12077</v>
      </c>
    </row>
    <row r="11800" spans="1:1" x14ac:dyDescent="0.15">
      <c r="A11800" s="10" t="s">
        <v>12078</v>
      </c>
    </row>
    <row r="11801" spans="1:1" x14ac:dyDescent="0.15">
      <c r="A11801" s="10" t="s">
        <v>12079</v>
      </c>
    </row>
    <row r="11802" spans="1:1" x14ac:dyDescent="0.15">
      <c r="A11802" s="10" t="s">
        <v>2703</v>
      </c>
    </row>
    <row r="11803" spans="1:1" x14ac:dyDescent="0.15">
      <c r="A11803" s="10" t="s">
        <v>12080</v>
      </c>
    </row>
    <row r="11804" spans="1:1" x14ac:dyDescent="0.15">
      <c r="A11804" s="10" t="s">
        <v>12081</v>
      </c>
    </row>
    <row r="11805" spans="1:1" x14ac:dyDescent="0.15">
      <c r="A11805" s="10" t="s">
        <v>12082</v>
      </c>
    </row>
    <row r="11806" spans="1:1" x14ac:dyDescent="0.15">
      <c r="A11806" s="10" t="s">
        <v>12083</v>
      </c>
    </row>
    <row r="11807" spans="1:1" x14ac:dyDescent="0.15">
      <c r="A11807" s="10" t="s">
        <v>12084</v>
      </c>
    </row>
    <row r="11808" spans="1:1" x14ac:dyDescent="0.15">
      <c r="A11808" s="10" t="s">
        <v>12085</v>
      </c>
    </row>
    <row r="11809" spans="1:1" x14ac:dyDescent="0.15">
      <c r="A11809" s="10" t="s">
        <v>12086</v>
      </c>
    </row>
    <row r="11810" spans="1:1" x14ac:dyDescent="0.15">
      <c r="A11810" s="10" t="s">
        <v>12087</v>
      </c>
    </row>
    <row r="11811" spans="1:1" x14ac:dyDescent="0.15">
      <c r="A11811" s="10" t="s">
        <v>12088</v>
      </c>
    </row>
    <row r="11812" spans="1:1" x14ac:dyDescent="0.15">
      <c r="A11812" s="10" t="s">
        <v>12089</v>
      </c>
    </row>
    <row r="11813" spans="1:1" x14ac:dyDescent="0.15">
      <c r="A11813" s="10" t="s">
        <v>19411</v>
      </c>
    </row>
    <row r="11814" spans="1:1" x14ac:dyDescent="0.15">
      <c r="A11814" s="10" t="s">
        <v>12090</v>
      </c>
    </row>
    <row r="11815" spans="1:1" x14ac:dyDescent="0.15">
      <c r="A11815" s="10" t="s">
        <v>12091</v>
      </c>
    </row>
    <row r="11816" spans="1:1" x14ac:dyDescent="0.15">
      <c r="A11816" s="10" t="s">
        <v>12092</v>
      </c>
    </row>
    <row r="11817" spans="1:1" x14ac:dyDescent="0.15">
      <c r="A11817" s="10" t="s">
        <v>12093</v>
      </c>
    </row>
    <row r="11818" spans="1:1" x14ac:dyDescent="0.15">
      <c r="A11818" s="10" t="s">
        <v>12094</v>
      </c>
    </row>
    <row r="11819" spans="1:1" x14ac:dyDescent="0.15">
      <c r="A11819" s="10" t="s">
        <v>12095</v>
      </c>
    </row>
    <row r="11820" spans="1:1" x14ac:dyDescent="0.15">
      <c r="A11820" s="10" t="s">
        <v>3489</v>
      </c>
    </row>
    <row r="11821" spans="1:1" x14ac:dyDescent="0.15">
      <c r="A11821" s="10" t="s">
        <v>12096</v>
      </c>
    </row>
    <row r="11822" spans="1:1" x14ac:dyDescent="0.15">
      <c r="A11822" s="10" t="s">
        <v>12097</v>
      </c>
    </row>
    <row r="11823" spans="1:1" x14ac:dyDescent="0.15">
      <c r="A11823" s="10" t="s">
        <v>12098</v>
      </c>
    </row>
    <row r="11824" spans="1:1" x14ac:dyDescent="0.15">
      <c r="A11824" s="10" t="s">
        <v>12099</v>
      </c>
    </row>
    <row r="11825" spans="1:1" x14ac:dyDescent="0.15">
      <c r="A11825" s="10" t="s">
        <v>12100</v>
      </c>
    </row>
    <row r="11826" spans="1:1" x14ac:dyDescent="0.15">
      <c r="A11826" s="10" t="s">
        <v>12101</v>
      </c>
    </row>
    <row r="11827" spans="1:1" x14ac:dyDescent="0.15">
      <c r="A11827" s="10" t="s">
        <v>12102</v>
      </c>
    </row>
    <row r="11828" spans="1:1" x14ac:dyDescent="0.15">
      <c r="A11828" s="10" t="s">
        <v>12103</v>
      </c>
    </row>
    <row r="11829" spans="1:1" x14ac:dyDescent="0.15">
      <c r="A11829" s="10" t="s">
        <v>12104</v>
      </c>
    </row>
    <row r="11830" spans="1:1" x14ac:dyDescent="0.15">
      <c r="A11830" s="10" t="s">
        <v>12105</v>
      </c>
    </row>
    <row r="11831" spans="1:1" x14ac:dyDescent="0.15">
      <c r="A11831" s="10" t="s">
        <v>12106</v>
      </c>
    </row>
    <row r="11832" spans="1:1" x14ac:dyDescent="0.15">
      <c r="A11832" s="10" t="s">
        <v>12107</v>
      </c>
    </row>
    <row r="11833" spans="1:1" x14ac:dyDescent="0.15">
      <c r="A11833" s="10" t="s">
        <v>12108</v>
      </c>
    </row>
    <row r="11834" spans="1:1" x14ac:dyDescent="0.15">
      <c r="A11834" s="10" t="s">
        <v>2705</v>
      </c>
    </row>
    <row r="11835" spans="1:1" x14ac:dyDescent="0.15">
      <c r="A11835" s="10" t="s">
        <v>2704</v>
      </c>
    </row>
    <row r="11836" spans="1:1" x14ac:dyDescent="0.15">
      <c r="A11836" s="10" t="s">
        <v>12109</v>
      </c>
    </row>
    <row r="11837" spans="1:1" x14ac:dyDescent="0.15">
      <c r="A11837" s="10" t="s">
        <v>12110</v>
      </c>
    </row>
    <row r="11838" spans="1:1" x14ac:dyDescent="0.15">
      <c r="A11838" s="10" t="s">
        <v>12111</v>
      </c>
    </row>
    <row r="11839" spans="1:1" x14ac:dyDescent="0.15">
      <c r="A11839" s="10" t="s">
        <v>12112</v>
      </c>
    </row>
    <row r="11840" spans="1:1" x14ac:dyDescent="0.15">
      <c r="A11840" s="10" t="s">
        <v>12113</v>
      </c>
    </row>
    <row r="11841" spans="1:1" x14ac:dyDescent="0.15">
      <c r="A11841" s="10" t="s">
        <v>2706</v>
      </c>
    </row>
    <row r="11842" spans="1:1" x14ac:dyDescent="0.15">
      <c r="A11842" s="10" t="s">
        <v>12114</v>
      </c>
    </row>
    <row r="11843" spans="1:1" x14ac:dyDescent="0.15">
      <c r="A11843" s="10" t="s">
        <v>12115</v>
      </c>
    </row>
    <row r="11844" spans="1:1" x14ac:dyDescent="0.15">
      <c r="A11844" s="10" t="s">
        <v>12116</v>
      </c>
    </row>
    <row r="11845" spans="1:1" x14ac:dyDescent="0.15">
      <c r="A11845" s="10" t="s">
        <v>12117</v>
      </c>
    </row>
    <row r="11846" spans="1:1" x14ac:dyDescent="0.15">
      <c r="A11846" s="10" t="s">
        <v>12118</v>
      </c>
    </row>
    <row r="11847" spans="1:1" x14ac:dyDescent="0.15">
      <c r="A11847" s="10" t="s">
        <v>12119</v>
      </c>
    </row>
    <row r="11848" spans="1:1" x14ac:dyDescent="0.15">
      <c r="A11848" s="10" t="s">
        <v>12120</v>
      </c>
    </row>
    <row r="11849" spans="1:1" x14ac:dyDescent="0.15">
      <c r="A11849" s="10" t="s">
        <v>12121</v>
      </c>
    </row>
    <row r="11850" spans="1:1" x14ac:dyDescent="0.15">
      <c r="A11850" s="10" t="s">
        <v>12122</v>
      </c>
    </row>
    <row r="11851" spans="1:1" x14ac:dyDescent="0.15">
      <c r="A11851" s="10" t="s">
        <v>1876</v>
      </c>
    </row>
    <row r="11852" spans="1:1" x14ac:dyDescent="0.15">
      <c r="A11852" s="10" t="s">
        <v>2707</v>
      </c>
    </row>
    <row r="11853" spans="1:1" x14ac:dyDescent="0.15">
      <c r="A11853" s="10" t="s">
        <v>2708</v>
      </c>
    </row>
    <row r="11854" spans="1:1" x14ac:dyDescent="0.15">
      <c r="A11854" s="10" t="s">
        <v>12123</v>
      </c>
    </row>
    <row r="11855" spans="1:1" x14ac:dyDescent="0.15">
      <c r="A11855" s="10" t="s">
        <v>12124</v>
      </c>
    </row>
    <row r="11856" spans="1:1" x14ac:dyDescent="0.15">
      <c r="A11856" s="10" t="s">
        <v>12125</v>
      </c>
    </row>
    <row r="11857" spans="1:1" x14ac:dyDescent="0.15">
      <c r="A11857" s="10" t="s">
        <v>12126</v>
      </c>
    </row>
    <row r="11858" spans="1:1" x14ac:dyDescent="0.15">
      <c r="A11858" s="10" t="s">
        <v>2709</v>
      </c>
    </row>
    <row r="11859" spans="1:1" x14ac:dyDescent="0.15">
      <c r="A11859" s="10" t="s">
        <v>1899</v>
      </c>
    </row>
    <row r="11860" spans="1:1" x14ac:dyDescent="0.15">
      <c r="A11860" s="10" t="s">
        <v>2710</v>
      </c>
    </row>
    <row r="11861" spans="1:1" x14ac:dyDescent="0.15">
      <c r="A11861" s="10" t="s">
        <v>12127</v>
      </c>
    </row>
    <row r="11862" spans="1:1" x14ac:dyDescent="0.15">
      <c r="A11862" s="10" t="s">
        <v>12128</v>
      </c>
    </row>
    <row r="11863" spans="1:1" x14ac:dyDescent="0.15">
      <c r="A11863" s="10" t="s">
        <v>12129</v>
      </c>
    </row>
    <row r="11864" spans="1:1" x14ac:dyDescent="0.15">
      <c r="A11864" s="10" t="s">
        <v>12130</v>
      </c>
    </row>
    <row r="11865" spans="1:1" x14ac:dyDescent="0.15">
      <c r="A11865" s="10" t="s">
        <v>12131</v>
      </c>
    </row>
    <row r="11866" spans="1:1" x14ac:dyDescent="0.15">
      <c r="A11866" s="10" t="s">
        <v>12132</v>
      </c>
    </row>
    <row r="11867" spans="1:1" x14ac:dyDescent="0.15">
      <c r="A11867" s="10" t="s">
        <v>12133</v>
      </c>
    </row>
    <row r="11868" spans="1:1" x14ac:dyDescent="0.15">
      <c r="A11868" s="10" t="s">
        <v>12134</v>
      </c>
    </row>
    <row r="11869" spans="1:1" x14ac:dyDescent="0.15">
      <c r="A11869" s="10" t="s">
        <v>12135</v>
      </c>
    </row>
    <row r="11870" spans="1:1" x14ac:dyDescent="0.15">
      <c r="A11870" s="10" t="s">
        <v>2711</v>
      </c>
    </row>
    <row r="11871" spans="1:1" x14ac:dyDescent="0.15">
      <c r="A11871" s="10" t="s">
        <v>12136</v>
      </c>
    </row>
    <row r="11872" spans="1:1" x14ac:dyDescent="0.15">
      <c r="A11872" s="10" t="s">
        <v>3490</v>
      </c>
    </row>
    <row r="11873" spans="1:1" x14ac:dyDescent="0.15">
      <c r="A11873" s="10" t="s">
        <v>2187</v>
      </c>
    </row>
    <row r="11874" spans="1:1" x14ac:dyDescent="0.15">
      <c r="A11874" s="10" t="s">
        <v>3491</v>
      </c>
    </row>
    <row r="11875" spans="1:1" x14ac:dyDescent="0.15">
      <c r="A11875" s="10" t="s">
        <v>12137</v>
      </c>
    </row>
    <row r="11876" spans="1:1" x14ac:dyDescent="0.15">
      <c r="A11876" s="10" t="s">
        <v>12138</v>
      </c>
    </row>
    <row r="11877" spans="1:1" x14ac:dyDescent="0.15">
      <c r="A11877" s="10" t="s">
        <v>2115</v>
      </c>
    </row>
    <row r="11878" spans="1:1" x14ac:dyDescent="0.15">
      <c r="A11878" s="10" t="s">
        <v>12139</v>
      </c>
    </row>
    <row r="11879" spans="1:1" x14ac:dyDescent="0.15">
      <c r="A11879" s="10" t="s">
        <v>12140</v>
      </c>
    </row>
    <row r="11880" spans="1:1" x14ac:dyDescent="0.15">
      <c r="A11880" s="10" t="s">
        <v>12141</v>
      </c>
    </row>
    <row r="11881" spans="1:1" x14ac:dyDescent="0.15">
      <c r="A11881" s="10" t="s">
        <v>19412</v>
      </c>
    </row>
    <row r="11882" spans="1:1" x14ac:dyDescent="0.15">
      <c r="A11882" s="10" t="s">
        <v>2716</v>
      </c>
    </row>
    <row r="11883" spans="1:1" x14ac:dyDescent="0.15">
      <c r="A11883" s="10" t="s">
        <v>2717</v>
      </c>
    </row>
    <row r="11884" spans="1:1" x14ac:dyDescent="0.15">
      <c r="A11884" s="10" t="s">
        <v>2718</v>
      </c>
    </row>
    <row r="11885" spans="1:1" x14ac:dyDescent="0.15">
      <c r="A11885" s="10" t="s">
        <v>2719</v>
      </c>
    </row>
    <row r="11886" spans="1:1" x14ac:dyDescent="0.15">
      <c r="A11886" s="10" t="s">
        <v>19413</v>
      </c>
    </row>
    <row r="11887" spans="1:1" x14ac:dyDescent="0.15">
      <c r="A11887" s="10" t="s">
        <v>2712</v>
      </c>
    </row>
    <row r="11888" spans="1:1" x14ac:dyDescent="0.15">
      <c r="A11888" s="10" t="s">
        <v>2713</v>
      </c>
    </row>
    <row r="11889" spans="1:1" x14ac:dyDescent="0.15">
      <c r="A11889" s="10" t="s">
        <v>2714</v>
      </c>
    </row>
    <row r="11890" spans="1:1" x14ac:dyDescent="0.15">
      <c r="A11890" s="10" t="s">
        <v>2715</v>
      </c>
    </row>
    <row r="11891" spans="1:1" x14ac:dyDescent="0.15">
      <c r="A11891" s="10" t="s">
        <v>12142</v>
      </c>
    </row>
    <row r="11892" spans="1:1" x14ac:dyDescent="0.15">
      <c r="A11892" s="10" t="s">
        <v>12143</v>
      </c>
    </row>
    <row r="11893" spans="1:1" x14ac:dyDescent="0.15">
      <c r="A11893" s="10" t="s">
        <v>12144</v>
      </c>
    </row>
    <row r="11894" spans="1:1" x14ac:dyDescent="0.15">
      <c r="A11894" s="10" t="s">
        <v>12145</v>
      </c>
    </row>
    <row r="11895" spans="1:1" x14ac:dyDescent="0.15">
      <c r="A11895" s="10" t="s">
        <v>12146</v>
      </c>
    </row>
    <row r="11896" spans="1:1" x14ac:dyDescent="0.15">
      <c r="A11896" s="10" t="s">
        <v>12147</v>
      </c>
    </row>
    <row r="11897" spans="1:1" x14ac:dyDescent="0.15">
      <c r="A11897" s="10" t="s">
        <v>12148</v>
      </c>
    </row>
    <row r="11898" spans="1:1" x14ac:dyDescent="0.15">
      <c r="A11898" s="10" t="s">
        <v>12149</v>
      </c>
    </row>
    <row r="11899" spans="1:1" x14ac:dyDescent="0.15">
      <c r="A11899" s="10" t="s">
        <v>12150</v>
      </c>
    </row>
    <row r="11900" spans="1:1" x14ac:dyDescent="0.15">
      <c r="A11900" s="10" t="s">
        <v>12151</v>
      </c>
    </row>
    <row r="11901" spans="1:1" x14ac:dyDescent="0.15">
      <c r="A11901" s="10" t="s">
        <v>12152</v>
      </c>
    </row>
    <row r="11902" spans="1:1" x14ac:dyDescent="0.15">
      <c r="A11902" s="10" t="s">
        <v>12153</v>
      </c>
    </row>
    <row r="11903" spans="1:1" x14ac:dyDescent="0.15">
      <c r="A11903" s="10" t="s">
        <v>12154</v>
      </c>
    </row>
    <row r="11904" spans="1:1" x14ac:dyDescent="0.15">
      <c r="A11904" s="10" t="s">
        <v>12155</v>
      </c>
    </row>
    <row r="11905" spans="1:1" x14ac:dyDescent="0.15">
      <c r="A11905" s="10" t="s">
        <v>12156</v>
      </c>
    </row>
    <row r="11906" spans="1:1" x14ac:dyDescent="0.15">
      <c r="A11906" s="10" t="s">
        <v>12157</v>
      </c>
    </row>
    <row r="11907" spans="1:1" x14ac:dyDescent="0.15">
      <c r="A11907" s="10" t="s">
        <v>12158</v>
      </c>
    </row>
    <row r="11908" spans="1:1" x14ac:dyDescent="0.15">
      <c r="A11908" s="10" t="s">
        <v>12159</v>
      </c>
    </row>
    <row r="11909" spans="1:1" x14ac:dyDescent="0.15">
      <c r="A11909" s="10" t="s">
        <v>12160</v>
      </c>
    </row>
    <row r="11910" spans="1:1" x14ac:dyDescent="0.15">
      <c r="A11910" s="10" t="s">
        <v>1877</v>
      </c>
    </row>
    <row r="11911" spans="1:1" x14ac:dyDescent="0.15">
      <c r="A11911" s="10" t="s">
        <v>2720</v>
      </c>
    </row>
    <row r="11912" spans="1:1" x14ac:dyDescent="0.15">
      <c r="A11912" s="10" t="s">
        <v>2721</v>
      </c>
    </row>
    <row r="11913" spans="1:1" x14ac:dyDescent="0.15">
      <c r="A11913" s="10" t="s">
        <v>2722</v>
      </c>
    </row>
    <row r="11914" spans="1:1" x14ac:dyDescent="0.15">
      <c r="A11914" s="10" t="s">
        <v>19414</v>
      </c>
    </row>
    <row r="11915" spans="1:1" x14ac:dyDescent="0.15">
      <c r="A11915" s="10" t="s">
        <v>12161</v>
      </c>
    </row>
    <row r="11916" spans="1:1" x14ac:dyDescent="0.15">
      <c r="A11916" s="10" t="s">
        <v>19415</v>
      </c>
    </row>
    <row r="11917" spans="1:1" x14ac:dyDescent="0.15">
      <c r="A11917" s="10" t="s">
        <v>19416</v>
      </c>
    </row>
    <row r="11918" spans="1:1" x14ac:dyDescent="0.15">
      <c r="A11918" s="10" t="s">
        <v>12162</v>
      </c>
    </row>
    <row r="11919" spans="1:1" x14ac:dyDescent="0.15">
      <c r="A11919" s="10" t="s">
        <v>12163</v>
      </c>
    </row>
    <row r="11920" spans="1:1" x14ac:dyDescent="0.15">
      <c r="A11920" s="10" t="s">
        <v>12164</v>
      </c>
    </row>
    <row r="11921" spans="1:1" x14ac:dyDescent="0.15">
      <c r="A11921" s="10" t="s">
        <v>12165</v>
      </c>
    </row>
    <row r="11922" spans="1:1" x14ac:dyDescent="0.15">
      <c r="A11922" s="10" t="s">
        <v>12166</v>
      </c>
    </row>
    <row r="11923" spans="1:1" x14ac:dyDescent="0.15">
      <c r="A11923" s="10" t="s">
        <v>12167</v>
      </c>
    </row>
    <row r="11924" spans="1:1" x14ac:dyDescent="0.15">
      <c r="A11924" s="10" t="s">
        <v>12168</v>
      </c>
    </row>
    <row r="11925" spans="1:1" x14ac:dyDescent="0.15">
      <c r="A11925" s="10" t="s">
        <v>12169</v>
      </c>
    </row>
    <row r="11926" spans="1:1" x14ac:dyDescent="0.15">
      <c r="A11926" s="10" t="s">
        <v>12170</v>
      </c>
    </row>
    <row r="11927" spans="1:1" x14ac:dyDescent="0.15">
      <c r="A11927" s="10" t="s">
        <v>12171</v>
      </c>
    </row>
    <row r="11928" spans="1:1" x14ac:dyDescent="0.15">
      <c r="A11928" s="10" t="s">
        <v>19417</v>
      </c>
    </row>
    <row r="11929" spans="1:1" x14ac:dyDescent="0.15">
      <c r="A11929" s="10" t="s">
        <v>2070</v>
      </c>
    </row>
    <row r="11930" spans="1:1" x14ac:dyDescent="0.15">
      <c r="A11930" s="10" t="s">
        <v>12172</v>
      </c>
    </row>
    <row r="11931" spans="1:1" x14ac:dyDescent="0.15">
      <c r="A11931" s="10" t="s">
        <v>12173</v>
      </c>
    </row>
    <row r="11932" spans="1:1" x14ac:dyDescent="0.15">
      <c r="A11932" s="10" t="s">
        <v>12174</v>
      </c>
    </row>
    <row r="11933" spans="1:1" x14ac:dyDescent="0.15">
      <c r="A11933" s="10" t="s">
        <v>12175</v>
      </c>
    </row>
    <row r="11934" spans="1:1" x14ac:dyDescent="0.15">
      <c r="A11934" s="10" t="s">
        <v>12176</v>
      </c>
    </row>
    <row r="11935" spans="1:1" x14ac:dyDescent="0.15">
      <c r="A11935" s="10" t="s">
        <v>12177</v>
      </c>
    </row>
    <row r="11936" spans="1:1" x14ac:dyDescent="0.15">
      <c r="A11936" s="10" t="s">
        <v>12178</v>
      </c>
    </row>
    <row r="11937" spans="1:1" x14ac:dyDescent="0.15">
      <c r="A11937" s="10" t="s">
        <v>12179</v>
      </c>
    </row>
    <row r="11938" spans="1:1" x14ac:dyDescent="0.15">
      <c r="A11938" s="10" t="s">
        <v>12180</v>
      </c>
    </row>
    <row r="11939" spans="1:1" x14ac:dyDescent="0.15">
      <c r="A11939" s="10" t="s">
        <v>12181</v>
      </c>
    </row>
    <row r="11940" spans="1:1" x14ac:dyDescent="0.15">
      <c r="A11940" s="10" t="s">
        <v>12182</v>
      </c>
    </row>
    <row r="11941" spans="1:1" x14ac:dyDescent="0.15">
      <c r="A11941" s="10" t="s">
        <v>2049</v>
      </c>
    </row>
    <row r="11942" spans="1:1" x14ac:dyDescent="0.15">
      <c r="A11942" s="10" t="s">
        <v>12183</v>
      </c>
    </row>
    <row r="11943" spans="1:1" x14ac:dyDescent="0.15">
      <c r="A11943" s="10" t="s">
        <v>12184</v>
      </c>
    </row>
    <row r="11944" spans="1:1" x14ac:dyDescent="0.15">
      <c r="A11944" s="10" t="s">
        <v>12185</v>
      </c>
    </row>
    <row r="11945" spans="1:1" x14ac:dyDescent="0.15">
      <c r="A11945" s="10" t="s">
        <v>12186</v>
      </c>
    </row>
    <row r="11946" spans="1:1" x14ac:dyDescent="0.15">
      <c r="A11946" s="10" t="s">
        <v>12187</v>
      </c>
    </row>
    <row r="11947" spans="1:1" x14ac:dyDescent="0.15">
      <c r="A11947" s="10" t="s">
        <v>12188</v>
      </c>
    </row>
    <row r="11948" spans="1:1" x14ac:dyDescent="0.15">
      <c r="A11948" s="10" t="s">
        <v>12189</v>
      </c>
    </row>
    <row r="11949" spans="1:1" x14ac:dyDescent="0.15">
      <c r="A11949" s="10" t="s">
        <v>12190</v>
      </c>
    </row>
    <row r="11950" spans="1:1" x14ac:dyDescent="0.15">
      <c r="A11950" s="10" t="s">
        <v>12191</v>
      </c>
    </row>
    <row r="11951" spans="1:1" x14ac:dyDescent="0.15">
      <c r="A11951" s="10" t="s">
        <v>12192</v>
      </c>
    </row>
    <row r="11952" spans="1:1" x14ac:dyDescent="0.15">
      <c r="A11952" s="10" t="s">
        <v>12193</v>
      </c>
    </row>
    <row r="11953" spans="1:1" x14ac:dyDescent="0.15">
      <c r="A11953" s="10" t="s">
        <v>12194</v>
      </c>
    </row>
    <row r="11954" spans="1:1" x14ac:dyDescent="0.15">
      <c r="A11954" s="10" t="s">
        <v>12195</v>
      </c>
    </row>
    <row r="11955" spans="1:1" x14ac:dyDescent="0.15">
      <c r="A11955" s="10" t="s">
        <v>12196</v>
      </c>
    </row>
    <row r="11956" spans="1:1" x14ac:dyDescent="0.15">
      <c r="A11956" s="10" t="s">
        <v>12197</v>
      </c>
    </row>
    <row r="11957" spans="1:1" x14ac:dyDescent="0.15">
      <c r="A11957" s="10" t="s">
        <v>12198</v>
      </c>
    </row>
    <row r="11958" spans="1:1" x14ac:dyDescent="0.15">
      <c r="A11958" s="10" t="s">
        <v>12199</v>
      </c>
    </row>
    <row r="11959" spans="1:1" x14ac:dyDescent="0.15">
      <c r="A11959" s="10" t="s">
        <v>12200</v>
      </c>
    </row>
    <row r="11960" spans="1:1" x14ac:dyDescent="0.15">
      <c r="A11960" s="10" t="s">
        <v>12201</v>
      </c>
    </row>
    <row r="11961" spans="1:1" x14ac:dyDescent="0.15">
      <c r="A11961" s="10" t="s">
        <v>2723</v>
      </c>
    </row>
    <row r="11962" spans="1:1" x14ac:dyDescent="0.15">
      <c r="A11962" s="10" t="s">
        <v>12202</v>
      </c>
    </row>
    <row r="11963" spans="1:1" x14ac:dyDescent="0.15">
      <c r="A11963" s="10" t="s">
        <v>12203</v>
      </c>
    </row>
    <row r="11964" spans="1:1" x14ac:dyDescent="0.15">
      <c r="A11964" s="10" t="s">
        <v>12204</v>
      </c>
    </row>
    <row r="11965" spans="1:1" x14ac:dyDescent="0.15">
      <c r="A11965" s="10" t="s">
        <v>12205</v>
      </c>
    </row>
    <row r="11966" spans="1:1" x14ac:dyDescent="0.15">
      <c r="A11966" s="10" t="s">
        <v>2724</v>
      </c>
    </row>
    <row r="11967" spans="1:1" x14ac:dyDescent="0.15">
      <c r="A11967" s="10" t="s">
        <v>12206</v>
      </c>
    </row>
    <row r="11968" spans="1:1" x14ac:dyDescent="0.15">
      <c r="A11968" s="10" t="s">
        <v>12207</v>
      </c>
    </row>
    <row r="11969" spans="1:1" x14ac:dyDescent="0.15">
      <c r="A11969" s="10" t="s">
        <v>12208</v>
      </c>
    </row>
    <row r="11970" spans="1:1" x14ac:dyDescent="0.15">
      <c r="A11970" s="10" t="s">
        <v>12209</v>
      </c>
    </row>
    <row r="11971" spans="1:1" x14ac:dyDescent="0.15">
      <c r="A11971" s="10" t="s">
        <v>2725</v>
      </c>
    </row>
    <row r="11972" spans="1:1" x14ac:dyDescent="0.15">
      <c r="A11972" s="10" t="s">
        <v>12210</v>
      </c>
    </row>
    <row r="11973" spans="1:1" x14ac:dyDescent="0.15">
      <c r="A11973" s="10" t="s">
        <v>12211</v>
      </c>
    </row>
    <row r="11974" spans="1:1" x14ac:dyDescent="0.15">
      <c r="A11974" s="10" t="s">
        <v>12212</v>
      </c>
    </row>
    <row r="11975" spans="1:1" x14ac:dyDescent="0.15">
      <c r="A11975" s="10" t="s">
        <v>12213</v>
      </c>
    </row>
    <row r="11976" spans="1:1" x14ac:dyDescent="0.15">
      <c r="A11976" s="10" t="s">
        <v>1819</v>
      </c>
    </row>
    <row r="11977" spans="1:1" x14ac:dyDescent="0.15">
      <c r="A11977" s="10" t="s">
        <v>12214</v>
      </c>
    </row>
    <row r="11978" spans="1:1" x14ac:dyDescent="0.15">
      <c r="A11978" s="10" t="s">
        <v>12215</v>
      </c>
    </row>
    <row r="11979" spans="1:1" x14ac:dyDescent="0.15">
      <c r="A11979" s="10" t="s">
        <v>12216</v>
      </c>
    </row>
    <row r="11980" spans="1:1" x14ac:dyDescent="0.15">
      <c r="A11980" s="10" t="s">
        <v>12217</v>
      </c>
    </row>
    <row r="11981" spans="1:1" x14ac:dyDescent="0.15">
      <c r="A11981" s="10" t="s">
        <v>19418</v>
      </c>
    </row>
    <row r="11982" spans="1:1" x14ac:dyDescent="0.15">
      <c r="A11982" s="10" t="s">
        <v>1898</v>
      </c>
    </row>
    <row r="11983" spans="1:1" x14ac:dyDescent="0.15">
      <c r="A11983" s="10" t="s">
        <v>1755</v>
      </c>
    </row>
    <row r="11984" spans="1:1" x14ac:dyDescent="0.15">
      <c r="A11984" s="10" t="s">
        <v>12218</v>
      </c>
    </row>
    <row r="11985" spans="1:1" x14ac:dyDescent="0.15">
      <c r="A11985" s="10" t="s">
        <v>1799</v>
      </c>
    </row>
    <row r="11986" spans="1:1" x14ac:dyDescent="0.15">
      <c r="A11986" s="10" t="s">
        <v>12219</v>
      </c>
    </row>
    <row r="11987" spans="1:1" x14ac:dyDescent="0.15">
      <c r="A11987" s="10" t="s">
        <v>3492</v>
      </c>
    </row>
    <row r="11988" spans="1:1" x14ac:dyDescent="0.15">
      <c r="A11988" s="10" t="s">
        <v>12220</v>
      </c>
    </row>
    <row r="11989" spans="1:1" x14ac:dyDescent="0.15">
      <c r="A11989" s="10" t="s">
        <v>2727</v>
      </c>
    </row>
    <row r="11990" spans="1:1" x14ac:dyDescent="0.15">
      <c r="A11990" s="10" t="s">
        <v>12221</v>
      </c>
    </row>
    <row r="11991" spans="1:1" x14ac:dyDescent="0.15">
      <c r="A11991" s="10" t="s">
        <v>1897</v>
      </c>
    </row>
    <row r="11992" spans="1:1" x14ac:dyDescent="0.15">
      <c r="A11992" s="10" t="s">
        <v>2726</v>
      </c>
    </row>
    <row r="11993" spans="1:1" x14ac:dyDescent="0.15">
      <c r="A11993" s="10" t="s">
        <v>12222</v>
      </c>
    </row>
    <row r="11994" spans="1:1" x14ac:dyDescent="0.15">
      <c r="A11994" s="10" t="s">
        <v>12223</v>
      </c>
    </row>
    <row r="11995" spans="1:1" x14ac:dyDescent="0.15">
      <c r="A11995" s="10" t="s">
        <v>12224</v>
      </c>
    </row>
    <row r="11996" spans="1:1" x14ac:dyDescent="0.15">
      <c r="A11996" s="10" t="s">
        <v>2728</v>
      </c>
    </row>
    <row r="11997" spans="1:1" x14ac:dyDescent="0.15">
      <c r="A11997" s="10" t="s">
        <v>12225</v>
      </c>
    </row>
    <row r="11998" spans="1:1" x14ac:dyDescent="0.15">
      <c r="A11998" s="10" t="s">
        <v>1822</v>
      </c>
    </row>
    <row r="11999" spans="1:1" x14ac:dyDescent="0.15">
      <c r="A11999" s="10" t="s">
        <v>1810</v>
      </c>
    </row>
    <row r="12000" spans="1:1" x14ac:dyDescent="0.15">
      <c r="A12000" s="10" t="s">
        <v>1767</v>
      </c>
    </row>
    <row r="12001" spans="1:1" x14ac:dyDescent="0.15">
      <c r="A12001" s="10" t="s">
        <v>2729</v>
      </c>
    </row>
    <row r="12002" spans="1:1" x14ac:dyDescent="0.15">
      <c r="A12002" s="10" t="s">
        <v>2730</v>
      </c>
    </row>
    <row r="12003" spans="1:1" x14ac:dyDescent="0.15">
      <c r="A12003" s="10" t="s">
        <v>12226</v>
      </c>
    </row>
    <row r="12004" spans="1:1" x14ac:dyDescent="0.15">
      <c r="A12004" s="10" t="s">
        <v>12227</v>
      </c>
    </row>
    <row r="12005" spans="1:1" x14ac:dyDescent="0.15">
      <c r="A12005" s="10" t="s">
        <v>2732</v>
      </c>
    </row>
    <row r="12006" spans="1:1" x14ac:dyDescent="0.15">
      <c r="A12006" s="10" t="s">
        <v>2731</v>
      </c>
    </row>
    <row r="12007" spans="1:1" x14ac:dyDescent="0.15">
      <c r="A12007" s="10" t="s">
        <v>12228</v>
      </c>
    </row>
    <row r="12008" spans="1:1" x14ac:dyDescent="0.15">
      <c r="A12008" s="10" t="s">
        <v>12229</v>
      </c>
    </row>
    <row r="12009" spans="1:1" x14ac:dyDescent="0.15">
      <c r="A12009" s="10" t="s">
        <v>1763</v>
      </c>
    </row>
    <row r="12010" spans="1:1" x14ac:dyDescent="0.15">
      <c r="A12010" s="10" t="s">
        <v>12230</v>
      </c>
    </row>
    <row r="12011" spans="1:1" x14ac:dyDescent="0.15">
      <c r="A12011" s="10" t="s">
        <v>12231</v>
      </c>
    </row>
    <row r="12012" spans="1:1" x14ac:dyDescent="0.15">
      <c r="A12012" s="10" t="s">
        <v>19419</v>
      </c>
    </row>
    <row r="12013" spans="1:1" x14ac:dyDescent="0.15">
      <c r="A12013" s="10" t="s">
        <v>2733</v>
      </c>
    </row>
    <row r="12014" spans="1:1" x14ac:dyDescent="0.15">
      <c r="A12014" s="10" t="s">
        <v>2734</v>
      </c>
    </row>
    <row r="12015" spans="1:1" x14ac:dyDescent="0.15">
      <c r="A12015" s="10" t="s">
        <v>12232</v>
      </c>
    </row>
    <row r="12016" spans="1:1" x14ac:dyDescent="0.15">
      <c r="A12016" s="10" t="s">
        <v>12233</v>
      </c>
    </row>
    <row r="12017" spans="1:1" x14ac:dyDescent="0.15">
      <c r="A12017" s="10" t="s">
        <v>1765</v>
      </c>
    </row>
    <row r="12018" spans="1:1" x14ac:dyDescent="0.15">
      <c r="A12018" s="10" t="s">
        <v>12234</v>
      </c>
    </row>
    <row r="12019" spans="1:1" x14ac:dyDescent="0.15">
      <c r="A12019" s="10" t="s">
        <v>12235</v>
      </c>
    </row>
    <row r="12020" spans="1:1" x14ac:dyDescent="0.15">
      <c r="A12020" s="10" t="s">
        <v>12236</v>
      </c>
    </row>
    <row r="12021" spans="1:1" x14ac:dyDescent="0.15">
      <c r="A12021" s="10" t="s">
        <v>2735</v>
      </c>
    </row>
    <row r="12022" spans="1:1" x14ac:dyDescent="0.15">
      <c r="A12022" s="10" t="s">
        <v>2736</v>
      </c>
    </row>
    <row r="12023" spans="1:1" x14ac:dyDescent="0.15">
      <c r="A12023" s="10" t="s">
        <v>2737</v>
      </c>
    </row>
    <row r="12024" spans="1:1" x14ac:dyDescent="0.15">
      <c r="A12024" s="10" t="s">
        <v>2738</v>
      </c>
    </row>
    <row r="12025" spans="1:1" x14ac:dyDescent="0.15">
      <c r="A12025" s="10" t="s">
        <v>12237</v>
      </c>
    </row>
    <row r="12026" spans="1:1" x14ac:dyDescent="0.15">
      <c r="A12026" s="10" t="s">
        <v>12238</v>
      </c>
    </row>
    <row r="12027" spans="1:1" x14ac:dyDescent="0.15">
      <c r="A12027" s="10" t="s">
        <v>12239</v>
      </c>
    </row>
    <row r="12028" spans="1:1" x14ac:dyDescent="0.15">
      <c r="A12028" s="10" t="s">
        <v>2739</v>
      </c>
    </row>
    <row r="12029" spans="1:1" x14ac:dyDescent="0.15">
      <c r="A12029" s="10" t="s">
        <v>1776</v>
      </c>
    </row>
    <row r="12030" spans="1:1" x14ac:dyDescent="0.15">
      <c r="A12030" s="10" t="s">
        <v>12240</v>
      </c>
    </row>
    <row r="12031" spans="1:1" x14ac:dyDescent="0.15">
      <c r="A12031" s="10" t="s">
        <v>12241</v>
      </c>
    </row>
    <row r="12032" spans="1:1" x14ac:dyDescent="0.15">
      <c r="A12032" s="10" t="s">
        <v>2740</v>
      </c>
    </row>
    <row r="12033" spans="1:1" x14ac:dyDescent="0.15">
      <c r="A12033" s="10" t="s">
        <v>2741</v>
      </c>
    </row>
    <row r="12034" spans="1:1" x14ac:dyDescent="0.15">
      <c r="A12034" s="10" t="s">
        <v>2742</v>
      </c>
    </row>
    <row r="12035" spans="1:1" x14ac:dyDescent="0.15">
      <c r="A12035" s="10" t="s">
        <v>1851</v>
      </c>
    </row>
    <row r="12036" spans="1:1" x14ac:dyDescent="0.15">
      <c r="A12036" s="10" t="s">
        <v>2743</v>
      </c>
    </row>
    <row r="12037" spans="1:1" x14ac:dyDescent="0.15">
      <c r="A12037" s="10" t="s">
        <v>12242</v>
      </c>
    </row>
    <row r="12038" spans="1:1" x14ac:dyDescent="0.15">
      <c r="A12038" s="10" t="s">
        <v>12243</v>
      </c>
    </row>
    <row r="12039" spans="1:1" x14ac:dyDescent="0.15">
      <c r="A12039" s="10" t="s">
        <v>12244</v>
      </c>
    </row>
    <row r="12040" spans="1:1" x14ac:dyDescent="0.15">
      <c r="A12040" s="10" t="s">
        <v>2744</v>
      </c>
    </row>
    <row r="12041" spans="1:1" x14ac:dyDescent="0.15">
      <c r="A12041" s="10" t="s">
        <v>12245</v>
      </c>
    </row>
    <row r="12042" spans="1:1" x14ac:dyDescent="0.15">
      <c r="A12042" s="10" t="s">
        <v>12246</v>
      </c>
    </row>
    <row r="12043" spans="1:1" x14ac:dyDescent="0.15">
      <c r="A12043" s="10" t="s">
        <v>12247</v>
      </c>
    </row>
    <row r="12044" spans="1:1" x14ac:dyDescent="0.15">
      <c r="A12044" s="10" t="s">
        <v>12248</v>
      </c>
    </row>
    <row r="12045" spans="1:1" x14ac:dyDescent="0.15">
      <c r="A12045" s="10" t="s">
        <v>12249</v>
      </c>
    </row>
    <row r="12046" spans="1:1" x14ac:dyDescent="0.15">
      <c r="A12046" s="10" t="s">
        <v>12250</v>
      </c>
    </row>
    <row r="12047" spans="1:1" x14ac:dyDescent="0.15">
      <c r="A12047" s="10" t="s">
        <v>12251</v>
      </c>
    </row>
    <row r="12048" spans="1:1" x14ac:dyDescent="0.15">
      <c r="A12048" s="10" t="s">
        <v>12252</v>
      </c>
    </row>
    <row r="12049" spans="1:1" x14ac:dyDescent="0.15">
      <c r="A12049" s="10" t="s">
        <v>12253</v>
      </c>
    </row>
    <row r="12050" spans="1:1" x14ac:dyDescent="0.15">
      <c r="A12050" s="10" t="s">
        <v>12254</v>
      </c>
    </row>
    <row r="12051" spans="1:1" x14ac:dyDescent="0.15">
      <c r="A12051" s="10" t="s">
        <v>12255</v>
      </c>
    </row>
    <row r="12052" spans="1:1" x14ac:dyDescent="0.15">
      <c r="A12052" s="10" t="s">
        <v>12256</v>
      </c>
    </row>
    <row r="12053" spans="1:1" x14ac:dyDescent="0.15">
      <c r="A12053" s="10" t="s">
        <v>12257</v>
      </c>
    </row>
    <row r="12054" spans="1:1" x14ac:dyDescent="0.15">
      <c r="A12054" s="10" t="s">
        <v>12258</v>
      </c>
    </row>
    <row r="12055" spans="1:1" x14ac:dyDescent="0.15">
      <c r="A12055" s="10" t="s">
        <v>12259</v>
      </c>
    </row>
    <row r="12056" spans="1:1" x14ac:dyDescent="0.15">
      <c r="A12056" s="10" t="s">
        <v>12260</v>
      </c>
    </row>
    <row r="12057" spans="1:1" x14ac:dyDescent="0.15">
      <c r="A12057" s="10" t="s">
        <v>19420</v>
      </c>
    </row>
    <row r="12058" spans="1:1" x14ac:dyDescent="0.15">
      <c r="A12058" s="10" t="s">
        <v>2745</v>
      </c>
    </row>
    <row r="12059" spans="1:1" x14ac:dyDescent="0.15">
      <c r="A12059" s="10" t="s">
        <v>12261</v>
      </c>
    </row>
    <row r="12060" spans="1:1" x14ac:dyDescent="0.15">
      <c r="A12060" s="10" t="s">
        <v>12262</v>
      </c>
    </row>
    <row r="12061" spans="1:1" x14ac:dyDescent="0.15">
      <c r="A12061" s="10" t="s">
        <v>12263</v>
      </c>
    </row>
    <row r="12062" spans="1:1" x14ac:dyDescent="0.15">
      <c r="A12062" s="10" t="s">
        <v>12264</v>
      </c>
    </row>
    <row r="12063" spans="1:1" x14ac:dyDescent="0.15">
      <c r="A12063" s="10" t="s">
        <v>12265</v>
      </c>
    </row>
    <row r="12064" spans="1:1" x14ac:dyDescent="0.15">
      <c r="A12064" s="10" t="s">
        <v>1800</v>
      </c>
    </row>
    <row r="12065" spans="1:1" x14ac:dyDescent="0.15">
      <c r="A12065" s="10" t="s">
        <v>12266</v>
      </c>
    </row>
    <row r="12066" spans="1:1" x14ac:dyDescent="0.15">
      <c r="A12066" s="10" t="s">
        <v>12267</v>
      </c>
    </row>
    <row r="12067" spans="1:1" x14ac:dyDescent="0.15">
      <c r="A12067" s="10" t="s">
        <v>2748</v>
      </c>
    </row>
    <row r="12068" spans="1:1" x14ac:dyDescent="0.15">
      <c r="A12068" s="10" t="s">
        <v>2749</v>
      </c>
    </row>
    <row r="12069" spans="1:1" x14ac:dyDescent="0.15">
      <c r="A12069" s="10" t="s">
        <v>2750</v>
      </c>
    </row>
    <row r="12070" spans="1:1" x14ac:dyDescent="0.15">
      <c r="A12070" s="10" t="s">
        <v>2751</v>
      </c>
    </row>
    <row r="12071" spans="1:1" x14ac:dyDescent="0.15">
      <c r="A12071" s="10" t="s">
        <v>12268</v>
      </c>
    </row>
    <row r="12072" spans="1:1" x14ac:dyDescent="0.15">
      <c r="A12072" s="10" t="s">
        <v>2752</v>
      </c>
    </row>
    <row r="12073" spans="1:1" x14ac:dyDescent="0.15">
      <c r="A12073" s="10" t="s">
        <v>12269</v>
      </c>
    </row>
    <row r="12074" spans="1:1" x14ac:dyDescent="0.15">
      <c r="A12074" s="10" t="s">
        <v>12270</v>
      </c>
    </row>
    <row r="12075" spans="1:1" x14ac:dyDescent="0.15">
      <c r="A12075" s="10" t="s">
        <v>12271</v>
      </c>
    </row>
    <row r="12076" spans="1:1" x14ac:dyDescent="0.15">
      <c r="A12076" s="10" t="s">
        <v>12272</v>
      </c>
    </row>
    <row r="12077" spans="1:1" x14ac:dyDescent="0.15">
      <c r="A12077" s="10" t="s">
        <v>12273</v>
      </c>
    </row>
    <row r="12078" spans="1:1" x14ac:dyDescent="0.15">
      <c r="A12078" s="10" t="s">
        <v>12274</v>
      </c>
    </row>
    <row r="12079" spans="1:1" x14ac:dyDescent="0.15">
      <c r="A12079" s="10" t="s">
        <v>12275</v>
      </c>
    </row>
    <row r="12080" spans="1:1" x14ac:dyDescent="0.15">
      <c r="A12080" s="10" t="s">
        <v>2754</v>
      </c>
    </row>
    <row r="12081" spans="1:1" x14ac:dyDescent="0.15">
      <c r="A12081" s="10" t="s">
        <v>12276</v>
      </c>
    </row>
    <row r="12082" spans="1:1" x14ac:dyDescent="0.15">
      <c r="A12082" s="10" t="s">
        <v>2747</v>
      </c>
    </row>
    <row r="12083" spans="1:1" x14ac:dyDescent="0.15">
      <c r="A12083" s="10" t="s">
        <v>12277</v>
      </c>
    </row>
    <row r="12084" spans="1:1" x14ac:dyDescent="0.15">
      <c r="A12084" s="10" t="s">
        <v>2753</v>
      </c>
    </row>
    <row r="12085" spans="1:1" x14ac:dyDescent="0.15">
      <c r="A12085" s="10" t="s">
        <v>12278</v>
      </c>
    </row>
    <row r="12086" spans="1:1" x14ac:dyDescent="0.15">
      <c r="A12086" s="10" t="s">
        <v>12279</v>
      </c>
    </row>
    <row r="12087" spans="1:1" x14ac:dyDescent="0.15">
      <c r="A12087" s="10" t="s">
        <v>12280</v>
      </c>
    </row>
    <row r="12088" spans="1:1" x14ac:dyDescent="0.15">
      <c r="A12088" s="10" t="s">
        <v>12281</v>
      </c>
    </row>
    <row r="12089" spans="1:1" x14ac:dyDescent="0.15">
      <c r="A12089" s="10" t="s">
        <v>12282</v>
      </c>
    </row>
    <row r="12090" spans="1:1" x14ac:dyDescent="0.15">
      <c r="A12090" s="10" t="s">
        <v>2755</v>
      </c>
    </row>
    <row r="12091" spans="1:1" x14ac:dyDescent="0.15">
      <c r="A12091" s="10" t="s">
        <v>12283</v>
      </c>
    </row>
    <row r="12092" spans="1:1" x14ac:dyDescent="0.15">
      <c r="A12092" s="10" t="s">
        <v>12284</v>
      </c>
    </row>
    <row r="12093" spans="1:1" x14ac:dyDescent="0.15">
      <c r="A12093" s="10" t="s">
        <v>12285</v>
      </c>
    </row>
    <row r="12094" spans="1:1" x14ac:dyDescent="0.15">
      <c r="A12094" s="10" t="s">
        <v>12286</v>
      </c>
    </row>
    <row r="12095" spans="1:1" x14ac:dyDescent="0.15">
      <c r="A12095" s="10" t="s">
        <v>12287</v>
      </c>
    </row>
    <row r="12096" spans="1:1" x14ac:dyDescent="0.15">
      <c r="A12096" s="10" t="s">
        <v>12288</v>
      </c>
    </row>
    <row r="12097" spans="1:1" x14ac:dyDescent="0.15">
      <c r="A12097" s="10" t="s">
        <v>12289</v>
      </c>
    </row>
    <row r="12098" spans="1:1" x14ac:dyDescent="0.15">
      <c r="A12098" s="10" t="s">
        <v>12290</v>
      </c>
    </row>
    <row r="12099" spans="1:1" x14ac:dyDescent="0.15">
      <c r="A12099" s="10" t="s">
        <v>1980</v>
      </c>
    </row>
    <row r="12100" spans="1:1" x14ac:dyDescent="0.15">
      <c r="A12100" s="10" t="s">
        <v>1930</v>
      </c>
    </row>
    <row r="12101" spans="1:1" x14ac:dyDescent="0.15">
      <c r="A12101" s="10" t="s">
        <v>3565</v>
      </c>
    </row>
    <row r="12102" spans="1:1" x14ac:dyDescent="0.15">
      <c r="A12102" s="10" t="s">
        <v>12291</v>
      </c>
    </row>
    <row r="12103" spans="1:1" x14ac:dyDescent="0.15">
      <c r="A12103" s="10" t="s">
        <v>12292</v>
      </c>
    </row>
    <row r="12104" spans="1:1" x14ac:dyDescent="0.15">
      <c r="A12104" s="10" t="s">
        <v>12293</v>
      </c>
    </row>
    <row r="12105" spans="1:1" x14ac:dyDescent="0.15">
      <c r="A12105" s="10" t="s">
        <v>12294</v>
      </c>
    </row>
    <row r="12106" spans="1:1" x14ac:dyDescent="0.15">
      <c r="A12106" s="10" t="s">
        <v>12295</v>
      </c>
    </row>
    <row r="12107" spans="1:1" x14ac:dyDescent="0.15">
      <c r="A12107" s="10" t="s">
        <v>12296</v>
      </c>
    </row>
    <row r="12108" spans="1:1" x14ac:dyDescent="0.15">
      <c r="A12108" s="10" t="s">
        <v>12297</v>
      </c>
    </row>
    <row r="12109" spans="1:1" x14ac:dyDescent="0.15">
      <c r="A12109" s="10" t="s">
        <v>12298</v>
      </c>
    </row>
    <row r="12110" spans="1:1" x14ac:dyDescent="0.15">
      <c r="A12110" s="10" t="s">
        <v>12299</v>
      </c>
    </row>
    <row r="12111" spans="1:1" x14ac:dyDescent="0.15">
      <c r="A12111" s="10" t="s">
        <v>12300</v>
      </c>
    </row>
    <row r="12112" spans="1:1" x14ac:dyDescent="0.15">
      <c r="A12112" s="10" t="s">
        <v>12301</v>
      </c>
    </row>
    <row r="12113" spans="1:1" x14ac:dyDescent="0.15">
      <c r="A12113" s="10" t="s">
        <v>12302</v>
      </c>
    </row>
    <row r="12114" spans="1:1" x14ac:dyDescent="0.15">
      <c r="A12114" s="10" t="s">
        <v>12303</v>
      </c>
    </row>
    <row r="12115" spans="1:1" x14ac:dyDescent="0.15">
      <c r="A12115" s="10" t="s">
        <v>12304</v>
      </c>
    </row>
    <row r="12116" spans="1:1" x14ac:dyDescent="0.15">
      <c r="A12116" s="10" t="s">
        <v>12305</v>
      </c>
    </row>
    <row r="12117" spans="1:1" x14ac:dyDescent="0.15">
      <c r="A12117" s="10" t="s">
        <v>12306</v>
      </c>
    </row>
    <row r="12118" spans="1:1" x14ac:dyDescent="0.15">
      <c r="A12118" s="10" t="s">
        <v>12307</v>
      </c>
    </row>
    <row r="12119" spans="1:1" x14ac:dyDescent="0.15">
      <c r="A12119" s="10" t="s">
        <v>12308</v>
      </c>
    </row>
    <row r="12120" spans="1:1" x14ac:dyDescent="0.15">
      <c r="A12120" s="10" t="s">
        <v>12309</v>
      </c>
    </row>
    <row r="12121" spans="1:1" x14ac:dyDescent="0.15">
      <c r="A12121" s="10" t="s">
        <v>12310</v>
      </c>
    </row>
    <row r="12122" spans="1:1" x14ac:dyDescent="0.15">
      <c r="A12122" s="10" t="s">
        <v>3493</v>
      </c>
    </row>
    <row r="12123" spans="1:1" x14ac:dyDescent="0.15">
      <c r="A12123" s="10" t="s">
        <v>12311</v>
      </c>
    </row>
    <row r="12124" spans="1:1" x14ac:dyDescent="0.15">
      <c r="A12124" s="10" t="s">
        <v>12312</v>
      </c>
    </row>
    <row r="12125" spans="1:1" x14ac:dyDescent="0.15">
      <c r="A12125" s="10" t="s">
        <v>12313</v>
      </c>
    </row>
    <row r="12126" spans="1:1" x14ac:dyDescent="0.15">
      <c r="A12126" s="10" t="s">
        <v>12314</v>
      </c>
    </row>
    <row r="12127" spans="1:1" x14ac:dyDescent="0.15">
      <c r="A12127" s="10" t="s">
        <v>12315</v>
      </c>
    </row>
    <row r="12128" spans="1:1" x14ac:dyDescent="0.15">
      <c r="A12128" s="10" t="s">
        <v>12316</v>
      </c>
    </row>
    <row r="12129" spans="1:1" x14ac:dyDescent="0.15">
      <c r="A12129" s="10" t="s">
        <v>12317</v>
      </c>
    </row>
    <row r="12130" spans="1:1" x14ac:dyDescent="0.15">
      <c r="A12130" s="10" t="s">
        <v>12318</v>
      </c>
    </row>
    <row r="12131" spans="1:1" x14ac:dyDescent="0.15">
      <c r="A12131" s="10" t="s">
        <v>2756</v>
      </c>
    </row>
    <row r="12132" spans="1:1" x14ac:dyDescent="0.15">
      <c r="A12132" s="10" t="s">
        <v>2757</v>
      </c>
    </row>
    <row r="12133" spans="1:1" x14ac:dyDescent="0.15">
      <c r="A12133" s="10" t="s">
        <v>2758</v>
      </c>
    </row>
    <row r="12134" spans="1:1" x14ac:dyDescent="0.15">
      <c r="A12134" s="10" t="s">
        <v>2759</v>
      </c>
    </row>
    <row r="12135" spans="1:1" x14ac:dyDescent="0.15">
      <c r="A12135" s="10" t="s">
        <v>2760</v>
      </c>
    </row>
    <row r="12136" spans="1:1" x14ac:dyDescent="0.15">
      <c r="A12136" s="10" t="s">
        <v>2761</v>
      </c>
    </row>
    <row r="12137" spans="1:1" x14ac:dyDescent="0.15">
      <c r="A12137" s="10" t="s">
        <v>12319</v>
      </c>
    </row>
    <row r="12138" spans="1:1" x14ac:dyDescent="0.15">
      <c r="A12138" s="10" t="s">
        <v>12320</v>
      </c>
    </row>
    <row r="12139" spans="1:1" x14ac:dyDescent="0.15">
      <c r="A12139" s="10" t="s">
        <v>12321</v>
      </c>
    </row>
    <row r="12140" spans="1:1" x14ac:dyDescent="0.15">
      <c r="A12140" s="10" t="s">
        <v>12322</v>
      </c>
    </row>
    <row r="12141" spans="1:1" x14ac:dyDescent="0.15">
      <c r="A12141" s="10" t="s">
        <v>12323</v>
      </c>
    </row>
    <row r="12142" spans="1:1" x14ac:dyDescent="0.15">
      <c r="A12142" s="10" t="s">
        <v>12324</v>
      </c>
    </row>
    <row r="12143" spans="1:1" x14ac:dyDescent="0.15">
      <c r="A12143" s="10" t="s">
        <v>12325</v>
      </c>
    </row>
    <row r="12144" spans="1:1" x14ac:dyDescent="0.15">
      <c r="A12144" s="10" t="s">
        <v>12326</v>
      </c>
    </row>
    <row r="12145" spans="1:1" x14ac:dyDescent="0.15">
      <c r="A12145" s="10" t="s">
        <v>12327</v>
      </c>
    </row>
    <row r="12146" spans="1:1" x14ac:dyDescent="0.15">
      <c r="A12146" s="10" t="s">
        <v>12328</v>
      </c>
    </row>
    <row r="12147" spans="1:1" x14ac:dyDescent="0.15">
      <c r="A12147" s="10" t="s">
        <v>12329</v>
      </c>
    </row>
    <row r="12148" spans="1:1" x14ac:dyDescent="0.15">
      <c r="A12148" s="10" t="s">
        <v>12330</v>
      </c>
    </row>
    <row r="12149" spans="1:1" x14ac:dyDescent="0.15">
      <c r="A12149" s="10" t="s">
        <v>12331</v>
      </c>
    </row>
    <row r="12150" spans="1:1" x14ac:dyDescent="0.15">
      <c r="A12150" s="10" t="s">
        <v>12332</v>
      </c>
    </row>
    <row r="12151" spans="1:1" x14ac:dyDescent="0.15">
      <c r="A12151" s="10" t="s">
        <v>12333</v>
      </c>
    </row>
    <row r="12152" spans="1:1" x14ac:dyDescent="0.15">
      <c r="A12152" s="10" t="s">
        <v>1856</v>
      </c>
    </row>
    <row r="12153" spans="1:1" x14ac:dyDescent="0.15">
      <c r="A12153" s="10" t="s">
        <v>19421</v>
      </c>
    </row>
    <row r="12154" spans="1:1" x14ac:dyDescent="0.15">
      <c r="A12154" s="10" t="s">
        <v>12334</v>
      </c>
    </row>
    <row r="12155" spans="1:1" x14ac:dyDescent="0.15">
      <c r="A12155" s="10" t="s">
        <v>12335</v>
      </c>
    </row>
    <row r="12156" spans="1:1" x14ac:dyDescent="0.15">
      <c r="A12156" s="10" t="s">
        <v>12336</v>
      </c>
    </row>
    <row r="12157" spans="1:1" x14ac:dyDescent="0.15">
      <c r="A12157" s="10" t="s">
        <v>12337</v>
      </c>
    </row>
    <row r="12158" spans="1:1" x14ac:dyDescent="0.15">
      <c r="A12158" s="10" t="s">
        <v>12338</v>
      </c>
    </row>
    <row r="12159" spans="1:1" x14ac:dyDescent="0.15">
      <c r="A12159" s="10" t="s">
        <v>12339</v>
      </c>
    </row>
    <row r="12160" spans="1:1" x14ac:dyDescent="0.15">
      <c r="A12160" s="10" t="s">
        <v>12340</v>
      </c>
    </row>
    <row r="12161" spans="1:1" x14ac:dyDescent="0.15">
      <c r="A12161" s="10" t="s">
        <v>12341</v>
      </c>
    </row>
    <row r="12162" spans="1:1" x14ac:dyDescent="0.15">
      <c r="A12162" s="10" t="s">
        <v>12342</v>
      </c>
    </row>
    <row r="12163" spans="1:1" x14ac:dyDescent="0.15">
      <c r="A12163" s="10" t="s">
        <v>12343</v>
      </c>
    </row>
    <row r="12164" spans="1:1" x14ac:dyDescent="0.15">
      <c r="A12164" s="10" t="s">
        <v>12344</v>
      </c>
    </row>
    <row r="12165" spans="1:1" x14ac:dyDescent="0.15">
      <c r="A12165" s="10" t="s">
        <v>12345</v>
      </c>
    </row>
    <row r="12166" spans="1:1" x14ac:dyDescent="0.15">
      <c r="A12166" s="10" t="s">
        <v>2762</v>
      </c>
    </row>
    <row r="12167" spans="1:1" x14ac:dyDescent="0.15">
      <c r="A12167" s="10" t="s">
        <v>1747</v>
      </c>
    </row>
    <row r="12168" spans="1:1" x14ac:dyDescent="0.15">
      <c r="A12168" s="10" t="s">
        <v>12346</v>
      </c>
    </row>
    <row r="12169" spans="1:1" x14ac:dyDescent="0.15">
      <c r="A12169" s="10" t="s">
        <v>2763</v>
      </c>
    </row>
    <row r="12170" spans="1:1" x14ac:dyDescent="0.15">
      <c r="A12170" s="10" t="s">
        <v>2764</v>
      </c>
    </row>
    <row r="12171" spans="1:1" x14ac:dyDescent="0.15">
      <c r="A12171" s="10" t="s">
        <v>1853</v>
      </c>
    </row>
    <row r="12172" spans="1:1" x14ac:dyDescent="0.15">
      <c r="A12172" s="10" t="s">
        <v>19422</v>
      </c>
    </row>
    <row r="12173" spans="1:1" x14ac:dyDescent="0.15">
      <c r="A12173" s="10" t="s">
        <v>2765</v>
      </c>
    </row>
    <row r="12174" spans="1:1" x14ac:dyDescent="0.15">
      <c r="A12174" s="10" t="s">
        <v>12347</v>
      </c>
    </row>
    <row r="12175" spans="1:1" x14ac:dyDescent="0.15">
      <c r="A12175" s="10" t="s">
        <v>2766</v>
      </c>
    </row>
    <row r="12176" spans="1:1" x14ac:dyDescent="0.15">
      <c r="A12176" s="10" t="s">
        <v>2767</v>
      </c>
    </row>
    <row r="12177" spans="1:1" x14ac:dyDescent="0.15">
      <c r="A12177" s="10" t="s">
        <v>12348</v>
      </c>
    </row>
    <row r="12178" spans="1:1" x14ac:dyDescent="0.15">
      <c r="A12178" s="10" t="s">
        <v>2094</v>
      </c>
    </row>
    <row r="12179" spans="1:1" x14ac:dyDescent="0.15">
      <c r="A12179" s="10" t="s">
        <v>2768</v>
      </c>
    </row>
    <row r="12180" spans="1:1" x14ac:dyDescent="0.15">
      <c r="A12180" s="10" t="s">
        <v>12349</v>
      </c>
    </row>
    <row r="12181" spans="1:1" x14ac:dyDescent="0.15">
      <c r="A12181" s="10" t="s">
        <v>12350</v>
      </c>
    </row>
    <row r="12182" spans="1:1" x14ac:dyDescent="0.15">
      <c r="A12182" s="10" t="s">
        <v>12351</v>
      </c>
    </row>
    <row r="12183" spans="1:1" x14ac:dyDescent="0.15">
      <c r="A12183" s="10" t="s">
        <v>12352</v>
      </c>
    </row>
    <row r="12184" spans="1:1" x14ac:dyDescent="0.15">
      <c r="A12184" s="10" t="s">
        <v>12353</v>
      </c>
    </row>
    <row r="12185" spans="1:1" x14ac:dyDescent="0.15">
      <c r="A12185" s="10" t="s">
        <v>12354</v>
      </c>
    </row>
    <row r="12186" spans="1:1" x14ac:dyDescent="0.15">
      <c r="A12186" s="10" t="s">
        <v>12355</v>
      </c>
    </row>
    <row r="12187" spans="1:1" x14ac:dyDescent="0.15">
      <c r="A12187" s="10" t="s">
        <v>12356</v>
      </c>
    </row>
    <row r="12188" spans="1:1" x14ac:dyDescent="0.15">
      <c r="A12188" s="10" t="s">
        <v>12357</v>
      </c>
    </row>
    <row r="12189" spans="1:1" x14ac:dyDescent="0.15">
      <c r="A12189" s="10" t="s">
        <v>12358</v>
      </c>
    </row>
    <row r="12190" spans="1:1" x14ac:dyDescent="0.15">
      <c r="A12190" s="10" t="s">
        <v>12359</v>
      </c>
    </row>
    <row r="12191" spans="1:1" x14ac:dyDescent="0.15">
      <c r="A12191" s="10" t="s">
        <v>12360</v>
      </c>
    </row>
    <row r="12192" spans="1:1" x14ac:dyDescent="0.15">
      <c r="A12192" s="10" t="s">
        <v>12361</v>
      </c>
    </row>
    <row r="12193" spans="1:1" x14ac:dyDescent="0.15">
      <c r="A12193" s="10" t="s">
        <v>12362</v>
      </c>
    </row>
    <row r="12194" spans="1:1" x14ac:dyDescent="0.15">
      <c r="A12194" s="10" t="s">
        <v>12363</v>
      </c>
    </row>
    <row r="12195" spans="1:1" x14ac:dyDescent="0.15">
      <c r="A12195" s="10" t="s">
        <v>12364</v>
      </c>
    </row>
    <row r="12196" spans="1:1" x14ac:dyDescent="0.15">
      <c r="A12196" s="10" t="s">
        <v>12365</v>
      </c>
    </row>
    <row r="12197" spans="1:1" x14ac:dyDescent="0.15">
      <c r="A12197" s="10" t="s">
        <v>12366</v>
      </c>
    </row>
    <row r="12198" spans="1:1" x14ac:dyDescent="0.15">
      <c r="A12198" s="10" t="s">
        <v>2769</v>
      </c>
    </row>
    <row r="12199" spans="1:1" x14ac:dyDescent="0.15">
      <c r="A12199" s="10" t="s">
        <v>19423</v>
      </c>
    </row>
    <row r="12200" spans="1:1" x14ac:dyDescent="0.15">
      <c r="A12200" s="10" t="s">
        <v>12367</v>
      </c>
    </row>
    <row r="12201" spans="1:1" x14ac:dyDescent="0.15">
      <c r="A12201" s="10" t="s">
        <v>12368</v>
      </c>
    </row>
    <row r="12202" spans="1:1" x14ac:dyDescent="0.15">
      <c r="A12202" s="10" t="s">
        <v>12369</v>
      </c>
    </row>
    <row r="12203" spans="1:1" x14ac:dyDescent="0.15">
      <c r="A12203" s="10" t="s">
        <v>12370</v>
      </c>
    </row>
    <row r="12204" spans="1:1" x14ac:dyDescent="0.15">
      <c r="A12204" s="10" t="s">
        <v>12371</v>
      </c>
    </row>
    <row r="12205" spans="1:1" x14ac:dyDescent="0.15">
      <c r="A12205" s="10" t="s">
        <v>12372</v>
      </c>
    </row>
    <row r="12206" spans="1:1" x14ac:dyDescent="0.15">
      <c r="A12206" s="10" t="s">
        <v>12373</v>
      </c>
    </row>
    <row r="12207" spans="1:1" x14ac:dyDescent="0.15">
      <c r="A12207" s="10" t="s">
        <v>12374</v>
      </c>
    </row>
    <row r="12208" spans="1:1" x14ac:dyDescent="0.15">
      <c r="A12208" s="10" t="s">
        <v>12375</v>
      </c>
    </row>
    <row r="12209" spans="1:1" x14ac:dyDescent="0.15">
      <c r="A12209" s="10" t="s">
        <v>12376</v>
      </c>
    </row>
    <row r="12210" spans="1:1" x14ac:dyDescent="0.15">
      <c r="A12210" s="10" t="s">
        <v>12377</v>
      </c>
    </row>
    <row r="12211" spans="1:1" x14ac:dyDescent="0.15">
      <c r="A12211" s="10" t="s">
        <v>12378</v>
      </c>
    </row>
    <row r="12212" spans="1:1" x14ac:dyDescent="0.15">
      <c r="A12212" s="10" t="s">
        <v>12379</v>
      </c>
    </row>
    <row r="12213" spans="1:1" x14ac:dyDescent="0.15">
      <c r="A12213" s="10" t="s">
        <v>12380</v>
      </c>
    </row>
    <row r="12214" spans="1:1" x14ac:dyDescent="0.15">
      <c r="A12214" s="10" t="s">
        <v>12381</v>
      </c>
    </row>
    <row r="12215" spans="1:1" x14ac:dyDescent="0.15">
      <c r="A12215" s="10" t="s">
        <v>12382</v>
      </c>
    </row>
    <row r="12216" spans="1:1" x14ac:dyDescent="0.15">
      <c r="A12216" s="10" t="s">
        <v>12383</v>
      </c>
    </row>
    <row r="12217" spans="1:1" x14ac:dyDescent="0.15">
      <c r="A12217" s="10" t="s">
        <v>19424</v>
      </c>
    </row>
    <row r="12218" spans="1:1" x14ac:dyDescent="0.15">
      <c r="A12218" s="10" t="s">
        <v>12384</v>
      </c>
    </row>
    <row r="12219" spans="1:1" x14ac:dyDescent="0.15">
      <c r="A12219" s="10" t="s">
        <v>12385</v>
      </c>
    </row>
    <row r="12220" spans="1:1" x14ac:dyDescent="0.15">
      <c r="A12220" s="10" t="s">
        <v>12386</v>
      </c>
    </row>
    <row r="12221" spans="1:1" x14ac:dyDescent="0.15">
      <c r="A12221" s="10" t="s">
        <v>12387</v>
      </c>
    </row>
    <row r="12222" spans="1:1" x14ac:dyDescent="0.15">
      <c r="A12222" s="10" t="s">
        <v>12388</v>
      </c>
    </row>
    <row r="12223" spans="1:1" x14ac:dyDescent="0.15">
      <c r="A12223" s="10" t="s">
        <v>12389</v>
      </c>
    </row>
    <row r="12224" spans="1:1" x14ac:dyDescent="0.15">
      <c r="A12224" s="10" t="s">
        <v>12390</v>
      </c>
    </row>
    <row r="12225" spans="1:1" x14ac:dyDescent="0.15">
      <c r="A12225" s="10" t="s">
        <v>12391</v>
      </c>
    </row>
    <row r="12226" spans="1:1" x14ac:dyDescent="0.15">
      <c r="A12226" s="10" t="s">
        <v>12392</v>
      </c>
    </row>
    <row r="12227" spans="1:1" x14ac:dyDescent="0.15">
      <c r="A12227" s="10" t="s">
        <v>12393</v>
      </c>
    </row>
    <row r="12228" spans="1:1" x14ac:dyDescent="0.15">
      <c r="A12228" s="10" t="s">
        <v>12394</v>
      </c>
    </row>
    <row r="12229" spans="1:1" x14ac:dyDescent="0.15">
      <c r="A12229" s="10" t="s">
        <v>12395</v>
      </c>
    </row>
    <row r="12230" spans="1:1" x14ac:dyDescent="0.15">
      <c r="A12230" s="10" t="s">
        <v>12396</v>
      </c>
    </row>
    <row r="12231" spans="1:1" x14ac:dyDescent="0.15">
      <c r="A12231" s="10" t="s">
        <v>12397</v>
      </c>
    </row>
    <row r="12232" spans="1:1" x14ac:dyDescent="0.15">
      <c r="A12232" s="10" t="s">
        <v>12398</v>
      </c>
    </row>
    <row r="12233" spans="1:1" x14ac:dyDescent="0.15">
      <c r="A12233" s="10" t="s">
        <v>12399</v>
      </c>
    </row>
    <row r="12234" spans="1:1" x14ac:dyDescent="0.15">
      <c r="A12234" s="10" t="s">
        <v>12400</v>
      </c>
    </row>
    <row r="12235" spans="1:1" x14ac:dyDescent="0.15">
      <c r="A12235" s="10" t="s">
        <v>1841</v>
      </c>
    </row>
    <row r="12236" spans="1:1" x14ac:dyDescent="0.15">
      <c r="A12236" s="10" t="s">
        <v>1748</v>
      </c>
    </row>
    <row r="12237" spans="1:1" x14ac:dyDescent="0.15">
      <c r="A12237" s="10" t="s">
        <v>12401</v>
      </c>
    </row>
    <row r="12238" spans="1:1" x14ac:dyDescent="0.15">
      <c r="A12238" s="10" t="s">
        <v>1795</v>
      </c>
    </row>
    <row r="12239" spans="1:1" x14ac:dyDescent="0.15">
      <c r="A12239" s="10" t="s">
        <v>12402</v>
      </c>
    </row>
    <row r="12240" spans="1:1" x14ac:dyDescent="0.15">
      <c r="A12240" s="10" t="s">
        <v>12403</v>
      </c>
    </row>
    <row r="12241" spans="1:1" x14ac:dyDescent="0.15">
      <c r="A12241" s="10" t="s">
        <v>12404</v>
      </c>
    </row>
    <row r="12242" spans="1:1" x14ac:dyDescent="0.15">
      <c r="A12242" s="10" t="s">
        <v>12405</v>
      </c>
    </row>
    <row r="12243" spans="1:1" x14ac:dyDescent="0.15">
      <c r="A12243" s="10" t="s">
        <v>1789</v>
      </c>
    </row>
    <row r="12244" spans="1:1" x14ac:dyDescent="0.15">
      <c r="A12244" s="10" t="s">
        <v>12406</v>
      </c>
    </row>
    <row r="12245" spans="1:1" x14ac:dyDescent="0.15">
      <c r="A12245" s="10" t="s">
        <v>12407</v>
      </c>
    </row>
    <row r="12246" spans="1:1" x14ac:dyDescent="0.15">
      <c r="A12246" s="10" t="s">
        <v>12408</v>
      </c>
    </row>
    <row r="12247" spans="1:1" x14ac:dyDescent="0.15">
      <c r="A12247" s="10" t="s">
        <v>12409</v>
      </c>
    </row>
    <row r="12248" spans="1:1" x14ac:dyDescent="0.15">
      <c r="A12248" s="10" t="s">
        <v>12410</v>
      </c>
    </row>
    <row r="12249" spans="1:1" x14ac:dyDescent="0.15">
      <c r="A12249" s="10" t="s">
        <v>12411</v>
      </c>
    </row>
    <row r="12250" spans="1:1" x14ac:dyDescent="0.15">
      <c r="A12250" s="10" t="s">
        <v>12412</v>
      </c>
    </row>
    <row r="12251" spans="1:1" x14ac:dyDescent="0.15">
      <c r="A12251" s="10" t="s">
        <v>12413</v>
      </c>
    </row>
    <row r="12252" spans="1:1" x14ac:dyDescent="0.15">
      <c r="A12252" s="10" t="s">
        <v>12414</v>
      </c>
    </row>
    <row r="12253" spans="1:1" x14ac:dyDescent="0.15">
      <c r="A12253" s="10" t="s">
        <v>12415</v>
      </c>
    </row>
    <row r="12254" spans="1:1" x14ac:dyDescent="0.15">
      <c r="A12254" s="10" t="s">
        <v>12416</v>
      </c>
    </row>
    <row r="12255" spans="1:1" x14ac:dyDescent="0.15">
      <c r="A12255" s="10" t="s">
        <v>12417</v>
      </c>
    </row>
    <row r="12256" spans="1:1" x14ac:dyDescent="0.15">
      <c r="A12256" s="10" t="s">
        <v>12418</v>
      </c>
    </row>
    <row r="12257" spans="1:1" x14ac:dyDescent="0.15">
      <c r="A12257" s="10" t="s">
        <v>12419</v>
      </c>
    </row>
    <row r="12258" spans="1:1" x14ac:dyDescent="0.15">
      <c r="A12258" s="10" t="s">
        <v>12420</v>
      </c>
    </row>
    <row r="12259" spans="1:1" x14ac:dyDescent="0.15">
      <c r="A12259" s="10" t="s">
        <v>2770</v>
      </c>
    </row>
    <row r="12260" spans="1:1" x14ac:dyDescent="0.15">
      <c r="A12260" s="10" t="s">
        <v>2771</v>
      </c>
    </row>
    <row r="12261" spans="1:1" x14ac:dyDescent="0.15">
      <c r="A12261" s="10" t="s">
        <v>2772</v>
      </c>
    </row>
    <row r="12262" spans="1:1" x14ac:dyDescent="0.15">
      <c r="A12262" s="10" t="s">
        <v>2773</v>
      </c>
    </row>
    <row r="12263" spans="1:1" x14ac:dyDescent="0.15">
      <c r="A12263" s="10" t="s">
        <v>2774</v>
      </c>
    </row>
    <row r="12264" spans="1:1" x14ac:dyDescent="0.15">
      <c r="A12264" s="10" t="s">
        <v>2775</v>
      </c>
    </row>
    <row r="12265" spans="1:1" x14ac:dyDescent="0.15">
      <c r="A12265" s="10" t="s">
        <v>2776</v>
      </c>
    </row>
    <row r="12266" spans="1:1" x14ac:dyDescent="0.15">
      <c r="A12266" s="10" t="s">
        <v>2777</v>
      </c>
    </row>
    <row r="12267" spans="1:1" x14ac:dyDescent="0.15">
      <c r="A12267" s="10" t="s">
        <v>2778</v>
      </c>
    </row>
    <row r="12268" spans="1:1" x14ac:dyDescent="0.15">
      <c r="A12268" s="10" t="s">
        <v>2779</v>
      </c>
    </row>
    <row r="12269" spans="1:1" x14ac:dyDescent="0.15">
      <c r="A12269" s="10" t="s">
        <v>2780</v>
      </c>
    </row>
    <row r="12270" spans="1:1" x14ac:dyDescent="0.15">
      <c r="A12270" s="10" t="s">
        <v>2781</v>
      </c>
    </row>
    <row r="12271" spans="1:1" x14ac:dyDescent="0.15">
      <c r="A12271" s="10" t="s">
        <v>2782</v>
      </c>
    </row>
    <row r="12272" spans="1:1" x14ac:dyDescent="0.15">
      <c r="A12272" s="10" t="s">
        <v>2783</v>
      </c>
    </row>
    <row r="12273" spans="1:1" x14ac:dyDescent="0.15">
      <c r="A12273" s="10" t="s">
        <v>2784</v>
      </c>
    </row>
    <row r="12274" spans="1:1" x14ac:dyDescent="0.15">
      <c r="A12274" s="10" t="s">
        <v>2785</v>
      </c>
    </row>
    <row r="12275" spans="1:1" x14ac:dyDescent="0.15">
      <c r="A12275" s="10" t="s">
        <v>19425</v>
      </c>
    </row>
    <row r="12276" spans="1:1" x14ac:dyDescent="0.15">
      <c r="A12276" s="10" t="s">
        <v>12421</v>
      </c>
    </row>
    <row r="12277" spans="1:1" x14ac:dyDescent="0.15">
      <c r="A12277" s="10" t="s">
        <v>12422</v>
      </c>
    </row>
    <row r="12278" spans="1:1" x14ac:dyDescent="0.15">
      <c r="A12278" s="10" t="s">
        <v>19426</v>
      </c>
    </row>
    <row r="12279" spans="1:1" x14ac:dyDescent="0.15">
      <c r="A12279" s="10" t="s">
        <v>19427</v>
      </c>
    </row>
    <row r="12280" spans="1:1" x14ac:dyDescent="0.15">
      <c r="A12280" s="10" t="s">
        <v>19428</v>
      </c>
    </row>
    <row r="12281" spans="1:1" x14ac:dyDescent="0.15">
      <c r="A12281" s="10" t="s">
        <v>12423</v>
      </c>
    </row>
    <row r="12282" spans="1:1" x14ac:dyDescent="0.15">
      <c r="A12282" s="10" t="s">
        <v>12424</v>
      </c>
    </row>
    <row r="12283" spans="1:1" x14ac:dyDescent="0.15">
      <c r="A12283" s="10" t="s">
        <v>12425</v>
      </c>
    </row>
    <row r="12284" spans="1:1" x14ac:dyDescent="0.15">
      <c r="A12284" s="10" t="s">
        <v>12426</v>
      </c>
    </row>
    <row r="12285" spans="1:1" x14ac:dyDescent="0.15">
      <c r="A12285" s="10" t="s">
        <v>12427</v>
      </c>
    </row>
    <row r="12286" spans="1:1" x14ac:dyDescent="0.15">
      <c r="A12286" s="10" t="s">
        <v>12428</v>
      </c>
    </row>
    <row r="12287" spans="1:1" x14ac:dyDescent="0.15">
      <c r="A12287" s="10" t="s">
        <v>12429</v>
      </c>
    </row>
    <row r="12288" spans="1:1" x14ac:dyDescent="0.15">
      <c r="A12288" s="10" t="s">
        <v>12430</v>
      </c>
    </row>
    <row r="12289" spans="1:1" x14ac:dyDescent="0.15">
      <c r="A12289" s="10" t="s">
        <v>12431</v>
      </c>
    </row>
    <row r="12290" spans="1:1" x14ac:dyDescent="0.15">
      <c r="A12290" s="10" t="s">
        <v>12432</v>
      </c>
    </row>
    <row r="12291" spans="1:1" x14ac:dyDescent="0.15">
      <c r="A12291" s="10" t="s">
        <v>12433</v>
      </c>
    </row>
    <row r="12292" spans="1:1" x14ac:dyDescent="0.15">
      <c r="A12292" s="10" t="s">
        <v>12434</v>
      </c>
    </row>
    <row r="12293" spans="1:1" x14ac:dyDescent="0.15">
      <c r="A12293" s="10" t="s">
        <v>12435</v>
      </c>
    </row>
    <row r="12294" spans="1:1" x14ac:dyDescent="0.15">
      <c r="A12294" s="10" t="s">
        <v>12436</v>
      </c>
    </row>
    <row r="12295" spans="1:1" x14ac:dyDescent="0.15">
      <c r="A12295" s="10" t="s">
        <v>12437</v>
      </c>
    </row>
    <row r="12296" spans="1:1" x14ac:dyDescent="0.15">
      <c r="A12296" s="10" t="s">
        <v>12438</v>
      </c>
    </row>
    <row r="12297" spans="1:1" x14ac:dyDescent="0.15">
      <c r="A12297" s="10" t="s">
        <v>12439</v>
      </c>
    </row>
    <row r="12298" spans="1:1" x14ac:dyDescent="0.15">
      <c r="A12298" s="10" t="s">
        <v>12440</v>
      </c>
    </row>
    <row r="12299" spans="1:1" x14ac:dyDescent="0.15">
      <c r="A12299" s="10" t="s">
        <v>1932</v>
      </c>
    </row>
    <row r="12300" spans="1:1" x14ac:dyDescent="0.15">
      <c r="A12300" s="10" t="s">
        <v>19429</v>
      </c>
    </row>
    <row r="12301" spans="1:1" x14ac:dyDescent="0.15">
      <c r="A12301" s="10" t="s">
        <v>12441</v>
      </c>
    </row>
    <row r="12302" spans="1:1" x14ac:dyDescent="0.15">
      <c r="A12302" s="10" t="s">
        <v>12442</v>
      </c>
    </row>
    <row r="12303" spans="1:1" x14ac:dyDescent="0.15">
      <c r="A12303" s="10" t="s">
        <v>12443</v>
      </c>
    </row>
    <row r="12304" spans="1:1" x14ac:dyDescent="0.15">
      <c r="A12304" s="10" t="s">
        <v>12444</v>
      </c>
    </row>
    <row r="12305" spans="1:1" x14ac:dyDescent="0.15">
      <c r="A12305" s="10" t="s">
        <v>12445</v>
      </c>
    </row>
    <row r="12306" spans="1:1" x14ac:dyDescent="0.15">
      <c r="A12306" s="10" t="s">
        <v>12446</v>
      </c>
    </row>
    <row r="12307" spans="1:1" x14ac:dyDescent="0.15">
      <c r="A12307" s="10" t="s">
        <v>12447</v>
      </c>
    </row>
    <row r="12308" spans="1:1" x14ac:dyDescent="0.15">
      <c r="A12308" s="10" t="s">
        <v>12448</v>
      </c>
    </row>
    <row r="12309" spans="1:1" x14ac:dyDescent="0.15">
      <c r="A12309" s="10" t="s">
        <v>12449</v>
      </c>
    </row>
    <row r="12310" spans="1:1" x14ac:dyDescent="0.15">
      <c r="A12310" s="10" t="s">
        <v>12450</v>
      </c>
    </row>
    <row r="12311" spans="1:1" x14ac:dyDescent="0.15">
      <c r="A12311" s="10" t="s">
        <v>12451</v>
      </c>
    </row>
    <row r="12312" spans="1:1" x14ac:dyDescent="0.15">
      <c r="A12312" s="10" t="s">
        <v>12452</v>
      </c>
    </row>
    <row r="12313" spans="1:1" x14ac:dyDescent="0.15">
      <c r="A12313" s="10" t="s">
        <v>12453</v>
      </c>
    </row>
    <row r="12314" spans="1:1" x14ac:dyDescent="0.15">
      <c r="A12314" s="10" t="s">
        <v>12454</v>
      </c>
    </row>
    <row r="12315" spans="1:1" x14ac:dyDescent="0.15">
      <c r="A12315" s="10" t="s">
        <v>12455</v>
      </c>
    </row>
    <row r="12316" spans="1:1" x14ac:dyDescent="0.15">
      <c r="A12316" s="10" t="s">
        <v>12456</v>
      </c>
    </row>
    <row r="12317" spans="1:1" x14ac:dyDescent="0.15">
      <c r="A12317" s="10" t="s">
        <v>12457</v>
      </c>
    </row>
    <row r="12318" spans="1:1" x14ac:dyDescent="0.15">
      <c r="A12318" s="10" t="s">
        <v>12458</v>
      </c>
    </row>
    <row r="12319" spans="1:1" x14ac:dyDescent="0.15">
      <c r="A12319" s="10" t="s">
        <v>12459</v>
      </c>
    </row>
    <row r="12320" spans="1:1" x14ac:dyDescent="0.15">
      <c r="A12320" s="10" t="s">
        <v>12460</v>
      </c>
    </row>
    <row r="12321" spans="1:1" x14ac:dyDescent="0.15">
      <c r="A12321" s="10" t="s">
        <v>12461</v>
      </c>
    </row>
    <row r="12322" spans="1:1" x14ac:dyDescent="0.15">
      <c r="A12322" s="10" t="s">
        <v>12462</v>
      </c>
    </row>
    <row r="12323" spans="1:1" x14ac:dyDescent="0.15">
      <c r="A12323" s="10" t="s">
        <v>12463</v>
      </c>
    </row>
    <row r="12324" spans="1:1" x14ac:dyDescent="0.15">
      <c r="A12324" s="10" t="s">
        <v>12464</v>
      </c>
    </row>
    <row r="12325" spans="1:1" x14ac:dyDescent="0.15">
      <c r="A12325" s="10" t="s">
        <v>12465</v>
      </c>
    </row>
    <row r="12326" spans="1:1" x14ac:dyDescent="0.15">
      <c r="A12326" s="10" t="s">
        <v>12466</v>
      </c>
    </row>
    <row r="12327" spans="1:1" x14ac:dyDescent="0.15">
      <c r="A12327" s="10" t="s">
        <v>12467</v>
      </c>
    </row>
    <row r="12328" spans="1:1" x14ac:dyDescent="0.15">
      <c r="A12328" s="10" t="s">
        <v>12468</v>
      </c>
    </row>
    <row r="12329" spans="1:1" x14ac:dyDescent="0.15">
      <c r="A12329" s="10" t="s">
        <v>12469</v>
      </c>
    </row>
    <row r="12330" spans="1:1" x14ac:dyDescent="0.15">
      <c r="A12330" s="10" t="s">
        <v>12470</v>
      </c>
    </row>
    <row r="12331" spans="1:1" x14ac:dyDescent="0.15">
      <c r="A12331" s="10" t="s">
        <v>12471</v>
      </c>
    </row>
    <row r="12332" spans="1:1" x14ac:dyDescent="0.15">
      <c r="A12332" s="10" t="s">
        <v>1933</v>
      </c>
    </row>
    <row r="12333" spans="1:1" x14ac:dyDescent="0.15">
      <c r="A12333" s="10" t="s">
        <v>19645</v>
      </c>
    </row>
    <row r="12334" spans="1:1" x14ac:dyDescent="0.15">
      <c r="A12334" s="10" t="s">
        <v>12472</v>
      </c>
    </row>
    <row r="12335" spans="1:1" x14ac:dyDescent="0.15">
      <c r="A12335" s="10" t="s">
        <v>12473</v>
      </c>
    </row>
    <row r="12336" spans="1:1" x14ac:dyDescent="0.15">
      <c r="A12336" s="10" t="s">
        <v>12474</v>
      </c>
    </row>
    <row r="12337" spans="1:1" x14ac:dyDescent="0.15">
      <c r="A12337" s="10" t="s">
        <v>12475</v>
      </c>
    </row>
    <row r="12338" spans="1:1" x14ac:dyDescent="0.15">
      <c r="A12338" s="10" t="s">
        <v>12476</v>
      </c>
    </row>
    <row r="12339" spans="1:1" x14ac:dyDescent="0.15">
      <c r="A12339" s="10" t="s">
        <v>12477</v>
      </c>
    </row>
    <row r="12340" spans="1:1" x14ac:dyDescent="0.15">
      <c r="A12340" s="10" t="s">
        <v>12478</v>
      </c>
    </row>
    <row r="12341" spans="1:1" x14ac:dyDescent="0.15">
      <c r="A12341" s="10" t="s">
        <v>12479</v>
      </c>
    </row>
    <row r="12342" spans="1:1" x14ac:dyDescent="0.15">
      <c r="A12342" s="10" t="s">
        <v>12480</v>
      </c>
    </row>
    <row r="12343" spans="1:1" x14ac:dyDescent="0.15">
      <c r="A12343" s="10" t="s">
        <v>12481</v>
      </c>
    </row>
    <row r="12344" spans="1:1" x14ac:dyDescent="0.15">
      <c r="A12344" s="10" t="s">
        <v>12482</v>
      </c>
    </row>
    <row r="12345" spans="1:1" x14ac:dyDescent="0.15">
      <c r="A12345" s="10" t="s">
        <v>12483</v>
      </c>
    </row>
    <row r="12346" spans="1:1" x14ac:dyDescent="0.15">
      <c r="A12346" s="10" t="s">
        <v>12484</v>
      </c>
    </row>
    <row r="12347" spans="1:1" x14ac:dyDescent="0.15">
      <c r="A12347" s="10" t="s">
        <v>12485</v>
      </c>
    </row>
    <row r="12348" spans="1:1" x14ac:dyDescent="0.15">
      <c r="A12348" s="10" t="s">
        <v>12486</v>
      </c>
    </row>
    <row r="12349" spans="1:1" x14ac:dyDescent="0.15">
      <c r="A12349" s="10" t="s">
        <v>12487</v>
      </c>
    </row>
    <row r="12350" spans="1:1" x14ac:dyDescent="0.15">
      <c r="A12350" s="10" t="s">
        <v>2787</v>
      </c>
    </row>
    <row r="12351" spans="1:1" x14ac:dyDescent="0.15">
      <c r="A12351" s="10" t="s">
        <v>12488</v>
      </c>
    </row>
    <row r="12352" spans="1:1" x14ac:dyDescent="0.15">
      <c r="A12352" s="10" t="s">
        <v>12489</v>
      </c>
    </row>
    <row r="12353" spans="1:1" x14ac:dyDescent="0.15">
      <c r="A12353" s="10" t="s">
        <v>12490</v>
      </c>
    </row>
    <row r="12354" spans="1:1" x14ac:dyDescent="0.15">
      <c r="A12354" s="10" t="s">
        <v>12491</v>
      </c>
    </row>
    <row r="12355" spans="1:1" x14ac:dyDescent="0.15">
      <c r="A12355" s="10" t="s">
        <v>12492</v>
      </c>
    </row>
    <row r="12356" spans="1:1" x14ac:dyDescent="0.15">
      <c r="A12356" s="10" t="s">
        <v>12493</v>
      </c>
    </row>
    <row r="12357" spans="1:1" x14ac:dyDescent="0.15">
      <c r="A12357" s="10" t="s">
        <v>12494</v>
      </c>
    </row>
    <row r="12358" spans="1:1" x14ac:dyDescent="0.15">
      <c r="A12358" s="10" t="s">
        <v>12495</v>
      </c>
    </row>
    <row r="12359" spans="1:1" x14ac:dyDescent="0.15">
      <c r="A12359" s="10" t="s">
        <v>12496</v>
      </c>
    </row>
    <row r="12360" spans="1:1" x14ac:dyDescent="0.15">
      <c r="A12360" s="10" t="s">
        <v>12497</v>
      </c>
    </row>
    <row r="12361" spans="1:1" x14ac:dyDescent="0.15">
      <c r="A12361" s="10" t="s">
        <v>12498</v>
      </c>
    </row>
    <row r="12362" spans="1:1" x14ac:dyDescent="0.15">
      <c r="A12362" s="10" t="s">
        <v>2788</v>
      </c>
    </row>
    <row r="12363" spans="1:1" x14ac:dyDescent="0.15">
      <c r="A12363" s="10" t="s">
        <v>12499</v>
      </c>
    </row>
    <row r="12364" spans="1:1" x14ac:dyDescent="0.15">
      <c r="A12364" s="10" t="s">
        <v>2789</v>
      </c>
    </row>
    <row r="12365" spans="1:1" x14ac:dyDescent="0.15">
      <c r="A12365" s="10" t="s">
        <v>12500</v>
      </c>
    </row>
    <row r="12366" spans="1:1" x14ac:dyDescent="0.15">
      <c r="A12366" s="10" t="s">
        <v>12501</v>
      </c>
    </row>
    <row r="12367" spans="1:1" x14ac:dyDescent="0.15">
      <c r="A12367" s="10" t="s">
        <v>12502</v>
      </c>
    </row>
    <row r="12368" spans="1:1" x14ac:dyDescent="0.15">
      <c r="A12368" s="10" t="s">
        <v>12503</v>
      </c>
    </row>
    <row r="12369" spans="1:1" x14ac:dyDescent="0.15">
      <c r="A12369" s="10" t="s">
        <v>12504</v>
      </c>
    </row>
    <row r="12370" spans="1:1" x14ac:dyDescent="0.15">
      <c r="A12370" s="10" t="s">
        <v>2790</v>
      </c>
    </row>
    <row r="12371" spans="1:1" x14ac:dyDescent="0.15">
      <c r="A12371" s="10" t="s">
        <v>2791</v>
      </c>
    </row>
    <row r="12372" spans="1:1" x14ac:dyDescent="0.15">
      <c r="A12372" s="10" t="s">
        <v>12505</v>
      </c>
    </row>
    <row r="12373" spans="1:1" x14ac:dyDescent="0.15">
      <c r="A12373" s="10" t="s">
        <v>12506</v>
      </c>
    </row>
    <row r="12374" spans="1:1" x14ac:dyDescent="0.15">
      <c r="A12374" s="10" t="s">
        <v>12507</v>
      </c>
    </row>
    <row r="12375" spans="1:1" x14ac:dyDescent="0.15">
      <c r="A12375" s="10" t="s">
        <v>12508</v>
      </c>
    </row>
    <row r="12376" spans="1:1" x14ac:dyDescent="0.15">
      <c r="A12376" s="10" t="s">
        <v>12509</v>
      </c>
    </row>
    <row r="12377" spans="1:1" x14ac:dyDescent="0.15">
      <c r="A12377" s="10" t="s">
        <v>2792</v>
      </c>
    </row>
    <row r="12378" spans="1:1" x14ac:dyDescent="0.15">
      <c r="A12378" s="10" t="s">
        <v>12510</v>
      </c>
    </row>
    <row r="12379" spans="1:1" x14ac:dyDescent="0.15">
      <c r="A12379" s="10" t="s">
        <v>12511</v>
      </c>
    </row>
    <row r="12380" spans="1:1" x14ac:dyDescent="0.15">
      <c r="A12380" s="10" t="s">
        <v>2793</v>
      </c>
    </row>
    <row r="12381" spans="1:1" x14ac:dyDescent="0.15">
      <c r="A12381" s="10" t="s">
        <v>1875</v>
      </c>
    </row>
    <row r="12382" spans="1:1" x14ac:dyDescent="0.15">
      <c r="A12382" s="10" t="s">
        <v>19430</v>
      </c>
    </row>
    <row r="12383" spans="1:1" x14ac:dyDescent="0.15">
      <c r="A12383" s="10" t="s">
        <v>12512</v>
      </c>
    </row>
    <row r="12384" spans="1:1" x14ac:dyDescent="0.15">
      <c r="A12384" s="10" t="s">
        <v>12513</v>
      </c>
    </row>
    <row r="12385" spans="1:1" x14ac:dyDescent="0.15">
      <c r="A12385" s="10" t="s">
        <v>12514</v>
      </c>
    </row>
    <row r="12386" spans="1:1" x14ac:dyDescent="0.15">
      <c r="A12386" s="10" t="s">
        <v>12515</v>
      </c>
    </row>
    <row r="12387" spans="1:1" x14ac:dyDescent="0.15">
      <c r="A12387" s="10" t="s">
        <v>12516</v>
      </c>
    </row>
    <row r="12388" spans="1:1" x14ac:dyDescent="0.15">
      <c r="A12388" s="10" t="s">
        <v>12517</v>
      </c>
    </row>
    <row r="12389" spans="1:1" x14ac:dyDescent="0.15">
      <c r="A12389" s="10" t="s">
        <v>12518</v>
      </c>
    </row>
    <row r="12390" spans="1:1" x14ac:dyDescent="0.15">
      <c r="A12390" s="10" t="s">
        <v>12519</v>
      </c>
    </row>
    <row r="12391" spans="1:1" x14ac:dyDescent="0.15">
      <c r="A12391" s="10" t="s">
        <v>12520</v>
      </c>
    </row>
    <row r="12392" spans="1:1" x14ac:dyDescent="0.15">
      <c r="A12392" s="10" t="s">
        <v>12521</v>
      </c>
    </row>
    <row r="12393" spans="1:1" x14ac:dyDescent="0.15">
      <c r="A12393" s="10" t="s">
        <v>12522</v>
      </c>
    </row>
    <row r="12394" spans="1:1" x14ac:dyDescent="0.15">
      <c r="A12394" s="10" t="s">
        <v>12523</v>
      </c>
    </row>
    <row r="12395" spans="1:1" x14ac:dyDescent="0.15">
      <c r="A12395" s="10" t="s">
        <v>1927</v>
      </c>
    </row>
    <row r="12396" spans="1:1" x14ac:dyDescent="0.15">
      <c r="A12396" s="10" t="s">
        <v>12524</v>
      </c>
    </row>
    <row r="12397" spans="1:1" x14ac:dyDescent="0.15">
      <c r="A12397" s="10" t="s">
        <v>2116</v>
      </c>
    </row>
    <row r="12398" spans="1:1" x14ac:dyDescent="0.15">
      <c r="A12398" s="10" t="s">
        <v>12525</v>
      </c>
    </row>
    <row r="12399" spans="1:1" x14ac:dyDescent="0.15">
      <c r="A12399" s="10" t="s">
        <v>12526</v>
      </c>
    </row>
    <row r="12400" spans="1:1" x14ac:dyDescent="0.15">
      <c r="A12400" s="10" t="s">
        <v>12527</v>
      </c>
    </row>
    <row r="12401" spans="1:1" x14ac:dyDescent="0.15">
      <c r="A12401" s="10" t="s">
        <v>12528</v>
      </c>
    </row>
    <row r="12402" spans="1:1" x14ac:dyDescent="0.15">
      <c r="A12402" s="10" t="s">
        <v>12529</v>
      </c>
    </row>
    <row r="12403" spans="1:1" x14ac:dyDescent="0.15">
      <c r="A12403" s="10" t="s">
        <v>12530</v>
      </c>
    </row>
    <row r="12404" spans="1:1" x14ac:dyDescent="0.15">
      <c r="A12404" s="10" t="s">
        <v>12531</v>
      </c>
    </row>
    <row r="12405" spans="1:1" x14ac:dyDescent="0.15">
      <c r="A12405" s="10" t="s">
        <v>2796</v>
      </c>
    </row>
    <row r="12406" spans="1:1" x14ac:dyDescent="0.15">
      <c r="A12406" s="10" t="s">
        <v>2797</v>
      </c>
    </row>
    <row r="12407" spans="1:1" x14ac:dyDescent="0.15">
      <c r="A12407" s="10" t="s">
        <v>12532</v>
      </c>
    </row>
    <row r="12408" spans="1:1" x14ac:dyDescent="0.15">
      <c r="A12408" s="10" t="s">
        <v>2798</v>
      </c>
    </row>
    <row r="12409" spans="1:1" x14ac:dyDescent="0.15">
      <c r="A12409" s="10" t="s">
        <v>12533</v>
      </c>
    </row>
    <row r="12410" spans="1:1" x14ac:dyDescent="0.15">
      <c r="A12410" s="10" t="s">
        <v>2800</v>
      </c>
    </row>
    <row r="12411" spans="1:1" x14ac:dyDescent="0.15">
      <c r="A12411" s="10" t="s">
        <v>12534</v>
      </c>
    </row>
    <row r="12412" spans="1:1" x14ac:dyDescent="0.15">
      <c r="A12412" s="10" t="s">
        <v>12535</v>
      </c>
    </row>
    <row r="12413" spans="1:1" x14ac:dyDescent="0.15">
      <c r="A12413" s="10" t="s">
        <v>12536</v>
      </c>
    </row>
    <row r="12414" spans="1:1" x14ac:dyDescent="0.15">
      <c r="A12414" s="10" t="s">
        <v>12537</v>
      </c>
    </row>
    <row r="12415" spans="1:1" x14ac:dyDescent="0.15">
      <c r="A12415" s="10" t="s">
        <v>12538</v>
      </c>
    </row>
    <row r="12416" spans="1:1" x14ac:dyDescent="0.15">
      <c r="A12416" s="10" t="s">
        <v>12539</v>
      </c>
    </row>
    <row r="12417" spans="1:1" x14ac:dyDescent="0.15">
      <c r="A12417" s="10" t="s">
        <v>12540</v>
      </c>
    </row>
    <row r="12418" spans="1:1" x14ac:dyDescent="0.15">
      <c r="A12418" s="10" t="s">
        <v>12541</v>
      </c>
    </row>
    <row r="12419" spans="1:1" x14ac:dyDescent="0.15">
      <c r="A12419" s="10" t="s">
        <v>12542</v>
      </c>
    </row>
    <row r="12420" spans="1:1" x14ac:dyDescent="0.15">
      <c r="A12420" s="10" t="s">
        <v>12543</v>
      </c>
    </row>
    <row r="12421" spans="1:1" x14ac:dyDescent="0.15">
      <c r="A12421" s="10" t="s">
        <v>12544</v>
      </c>
    </row>
    <row r="12422" spans="1:1" x14ac:dyDescent="0.15">
      <c r="A12422" s="10" t="s">
        <v>2061</v>
      </c>
    </row>
    <row r="12423" spans="1:1" x14ac:dyDescent="0.15">
      <c r="A12423" s="10" t="s">
        <v>12545</v>
      </c>
    </row>
    <row r="12424" spans="1:1" x14ac:dyDescent="0.15">
      <c r="A12424" s="10" t="s">
        <v>12546</v>
      </c>
    </row>
    <row r="12425" spans="1:1" x14ac:dyDescent="0.15">
      <c r="A12425" s="10" t="s">
        <v>2071</v>
      </c>
    </row>
    <row r="12426" spans="1:1" x14ac:dyDescent="0.15">
      <c r="A12426" s="10" t="s">
        <v>12547</v>
      </c>
    </row>
    <row r="12427" spans="1:1" x14ac:dyDescent="0.15">
      <c r="A12427" s="10" t="s">
        <v>12548</v>
      </c>
    </row>
    <row r="12428" spans="1:1" x14ac:dyDescent="0.15">
      <c r="A12428" s="10" t="s">
        <v>12549</v>
      </c>
    </row>
    <row r="12429" spans="1:1" x14ac:dyDescent="0.15">
      <c r="A12429" s="10" t="s">
        <v>12550</v>
      </c>
    </row>
    <row r="12430" spans="1:1" x14ac:dyDescent="0.15">
      <c r="A12430" s="10" t="s">
        <v>2801</v>
      </c>
    </row>
    <row r="12431" spans="1:1" x14ac:dyDescent="0.15">
      <c r="A12431" s="10" t="s">
        <v>12551</v>
      </c>
    </row>
    <row r="12432" spans="1:1" x14ac:dyDescent="0.15">
      <c r="A12432" s="10" t="s">
        <v>12552</v>
      </c>
    </row>
    <row r="12433" spans="1:1" x14ac:dyDescent="0.15">
      <c r="A12433" s="10" t="s">
        <v>12553</v>
      </c>
    </row>
    <row r="12434" spans="1:1" x14ac:dyDescent="0.15">
      <c r="A12434" s="10" t="s">
        <v>12554</v>
      </c>
    </row>
    <row r="12435" spans="1:1" x14ac:dyDescent="0.15">
      <c r="A12435" s="10" t="s">
        <v>2802</v>
      </c>
    </row>
    <row r="12436" spans="1:1" x14ac:dyDescent="0.15">
      <c r="A12436" s="10" t="s">
        <v>12555</v>
      </c>
    </row>
    <row r="12437" spans="1:1" x14ac:dyDescent="0.15">
      <c r="A12437" s="10" t="s">
        <v>2803</v>
      </c>
    </row>
    <row r="12438" spans="1:1" x14ac:dyDescent="0.15">
      <c r="A12438" s="10" t="s">
        <v>12556</v>
      </c>
    </row>
    <row r="12439" spans="1:1" x14ac:dyDescent="0.15">
      <c r="A12439" s="10" t="s">
        <v>2804</v>
      </c>
    </row>
    <row r="12440" spans="1:1" x14ac:dyDescent="0.15">
      <c r="A12440" s="10" t="s">
        <v>12557</v>
      </c>
    </row>
    <row r="12441" spans="1:1" x14ac:dyDescent="0.15">
      <c r="A12441" s="10" t="s">
        <v>12558</v>
      </c>
    </row>
    <row r="12442" spans="1:1" x14ac:dyDescent="0.15">
      <c r="A12442" s="10" t="s">
        <v>12559</v>
      </c>
    </row>
    <row r="12443" spans="1:1" x14ac:dyDescent="0.15">
      <c r="A12443" s="10" t="s">
        <v>12560</v>
      </c>
    </row>
    <row r="12444" spans="1:1" x14ac:dyDescent="0.15">
      <c r="A12444" s="10" t="s">
        <v>12561</v>
      </c>
    </row>
    <row r="12445" spans="1:1" x14ac:dyDescent="0.15">
      <c r="A12445" s="10" t="s">
        <v>12562</v>
      </c>
    </row>
    <row r="12446" spans="1:1" x14ac:dyDescent="0.15">
      <c r="A12446" s="10" t="s">
        <v>12563</v>
      </c>
    </row>
    <row r="12447" spans="1:1" x14ac:dyDescent="0.15">
      <c r="A12447" s="10" t="s">
        <v>12564</v>
      </c>
    </row>
    <row r="12448" spans="1:1" x14ac:dyDescent="0.15">
      <c r="A12448" s="10" t="s">
        <v>2805</v>
      </c>
    </row>
    <row r="12449" spans="1:1" x14ac:dyDescent="0.15">
      <c r="A12449" s="10" t="s">
        <v>1769</v>
      </c>
    </row>
    <row r="12450" spans="1:1" x14ac:dyDescent="0.15">
      <c r="A12450" s="10" t="s">
        <v>12565</v>
      </c>
    </row>
    <row r="12451" spans="1:1" x14ac:dyDescent="0.15">
      <c r="A12451" s="10" t="s">
        <v>1753</v>
      </c>
    </row>
    <row r="12452" spans="1:1" x14ac:dyDescent="0.15">
      <c r="A12452" s="10" t="s">
        <v>2811</v>
      </c>
    </row>
    <row r="12453" spans="1:1" x14ac:dyDescent="0.15">
      <c r="A12453" s="10" t="s">
        <v>12566</v>
      </c>
    </row>
    <row r="12454" spans="1:1" x14ac:dyDescent="0.15">
      <c r="A12454" s="10" t="s">
        <v>12567</v>
      </c>
    </row>
    <row r="12455" spans="1:1" x14ac:dyDescent="0.15">
      <c r="A12455" s="10" t="s">
        <v>2806</v>
      </c>
    </row>
    <row r="12456" spans="1:1" x14ac:dyDescent="0.15">
      <c r="A12456" s="10" t="s">
        <v>2807</v>
      </c>
    </row>
    <row r="12457" spans="1:1" x14ac:dyDescent="0.15">
      <c r="A12457" s="10" t="s">
        <v>2808</v>
      </c>
    </row>
    <row r="12458" spans="1:1" x14ac:dyDescent="0.15">
      <c r="A12458" s="10" t="s">
        <v>2809</v>
      </c>
    </row>
    <row r="12459" spans="1:1" x14ac:dyDescent="0.15">
      <c r="A12459" s="10" t="s">
        <v>2810</v>
      </c>
    </row>
    <row r="12460" spans="1:1" x14ac:dyDescent="0.15">
      <c r="A12460" s="10" t="s">
        <v>12568</v>
      </c>
    </row>
    <row r="12461" spans="1:1" x14ac:dyDescent="0.15">
      <c r="A12461" s="10" t="s">
        <v>12569</v>
      </c>
    </row>
    <row r="12462" spans="1:1" x14ac:dyDescent="0.15">
      <c r="A12462" s="10" t="s">
        <v>3567</v>
      </c>
    </row>
    <row r="12463" spans="1:1" x14ac:dyDescent="0.15">
      <c r="A12463" s="10" t="s">
        <v>12570</v>
      </c>
    </row>
    <row r="12464" spans="1:1" x14ac:dyDescent="0.15">
      <c r="A12464" s="10" t="s">
        <v>12571</v>
      </c>
    </row>
    <row r="12465" spans="1:1" x14ac:dyDescent="0.15">
      <c r="A12465" s="10" t="s">
        <v>12572</v>
      </c>
    </row>
    <row r="12466" spans="1:1" x14ac:dyDescent="0.15">
      <c r="A12466" s="10" t="s">
        <v>12573</v>
      </c>
    </row>
    <row r="12467" spans="1:1" x14ac:dyDescent="0.15">
      <c r="A12467" s="10" t="s">
        <v>12574</v>
      </c>
    </row>
    <row r="12468" spans="1:1" x14ac:dyDescent="0.15">
      <c r="A12468" s="10" t="s">
        <v>12575</v>
      </c>
    </row>
    <row r="12469" spans="1:1" x14ac:dyDescent="0.15">
      <c r="A12469" s="10" t="s">
        <v>12576</v>
      </c>
    </row>
    <row r="12470" spans="1:1" x14ac:dyDescent="0.15">
      <c r="A12470" s="10" t="s">
        <v>12577</v>
      </c>
    </row>
    <row r="12471" spans="1:1" x14ac:dyDescent="0.15">
      <c r="A12471" s="10" t="s">
        <v>12578</v>
      </c>
    </row>
    <row r="12472" spans="1:1" x14ac:dyDescent="0.15">
      <c r="A12472" s="10" t="s">
        <v>12579</v>
      </c>
    </row>
    <row r="12473" spans="1:1" x14ac:dyDescent="0.15">
      <c r="A12473" s="10" t="s">
        <v>12580</v>
      </c>
    </row>
    <row r="12474" spans="1:1" x14ac:dyDescent="0.15">
      <c r="A12474" s="10" t="s">
        <v>12581</v>
      </c>
    </row>
    <row r="12475" spans="1:1" x14ac:dyDescent="0.15">
      <c r="A12475" s="10" t="s">
        <v>12582</v>
      </c>
    </row>
    <row r="12476" spans="1:1" x14ac:dyDescent="0.15">
      <c r="A12476" s="10" t="s">
        <v>12583</v>
      </c>
    </row>
    <row r="12477" spans="1:1" x14ac:dyDescent="0.15">
      <c r="A12477" s="10" t="s">
        <v>12584</v>
      </c>
    </row>
    <row r="12478" spans="1:1" x14ac:dyDescent="0.15">
      <c r="A12478" s="10" t="s">
        <v>12585</v>
      </c>
    </row>
    <row r="12479" spans="1:1" x14ac:dyDescent="0.15">
      <c r="A12479" s="10" t="s">
        <v>12586</v>
      </c>
    </row>
    <row r="12480" spans="1:1" x14ac:dyDescent="0.15">
      <c r="A12480" s="10" t="s">
        <v>12587</v>
      </c>
    </row>
    <row r="12481" spans="1:1" x14ac:dyDescent="0.15">
      <c r="A12481" s="10" t="s">
        <v>12588</v>
      </c>
    </row>
    <row r="12482" spans="1:1" x14ac:dyDescent="0.15">
      <c r="A12482" s="10" t="s">
        <v>2813</v>
      </c>
    </row>
    <row r="12483" spans="1:1" x14ac:dyDescent="0.15">
      <c r="A12483" s="10" t="s">
        <v>12589</v>
      </c>
    </row>
    <row r="12484" spans="1:1" x14ac:dyDescent="0.15">
      <c r="A12484" s="10" t="s">
        <v>12590</v>
      </c>
    </row>
    <row r="12485" spans="1:1" x14ac:dyDescent="0.15">
      <c r="A12485" s="10" t="s">
        <v>2812</v>
      </c>
    </row>
    <row r="12486" spans="1:1" x14ac:dyDescent="0.15">
      <c r="A12486" s="10" t="s">
        <v>12591</v>
      </c>
    </row>
    <row r="12487" spans="1:1" x14ac:dyDescent="0.15">
      <c r="A12487" s="10" t="s">
        <v>1803</v>
      </c>
    </row>
    <row r="12488" spans="1:1" x14ac:dyDescent="0.15">
      <c r="A12488" s="10" t="s">
        <v>2794</v>
      </c>
    </row>
    <row r="12489" spans="1:1" x14ac:dyDescent="0.15">
      <c r="A12489" s="10" t="s">
        <v>2795</v>
      </c>
    </row>
    <row r="12490" spans="1:1" x14ac:dyDescent="0.15">
      <c r="A12490" s="10" t="s">
        <v>12592</v>
      </c>
    </row>
    <row r="12491" spans="1:1" x14ac:dyDescent="0.15">
      <c r="A12491" s="10" t="s">
        <v>12593</v>
      </c>
    </row>
    <row r="12492" spans="1:1" x14ac:dyDescent="0.15">
      <c r="A12492" s="10" t="s">
        <v>12594</v>
      </c>
    </row>
    <row r="12493" spans="1:1" x14ac:dyDescent="0.15">
      <c r="A12493" s="10" t="s">
        <v>19431</v>
      </c>
    </row>
    <row r="12494" spans="1:1" x14ac:dyDescent="0.15">
      <c r="A12494" s="10" t="s">
        <v>12595</v>
      </c>
    </row>
    <row r="12495" spans="1:1" x14ac:dyDescent="0.15">
      <c r="A12495" s="10" t="s">
        <v>12596</v>
      </c>
    </row>
    <row r="12496" spans="1:1" x14ac:dyDescent="0.15">
      <c r="A12496" s="10" t="s">
        <v>12597</v>
      </c>
    </row>
    <row r="12497" spans="1:1" x14ac:dyDescent="0.15">
      <c r="A12497" s="10" t="s">
        <v>12598</v>
      </c>
    </row>
    <row r="12498" spans="1:1" x14ac:dyDescent="0.15">
      <c r="A12498" s="10" t="s">
        <v>12599</v>
      </c>
    </row>
    <row r="12499" spans="1:1" x14ac:dyDescent="0.15">
      <c r="A12499" s="10" t="s">
        <v>12600</v>
      </c>
    </row>
    <row r="12500" spans="1:1" x14ac:dyDescent="0.15">
      <c r="A12500" s="10" t="s">
        <v>12601</v>
      </c>
    </row>
    <row r="12501" spans="1:1" x14ac:dyDescent="0.15">
      <c r="A12501" s="10" t="s">
        <v>12602</v>
      </c>
    </row>
    <row r="12502" spans="1:1" x14ac:dyDescent="0.15">
      <c r="A12502" s="10" t="s">
        <v>12603</v>
      </c>
    </row>
    <row r="12503" spans="1:1" x14ac:dyDescent="0.15">
      <c r="A12503" s="10" t="s">
        <v>12604</v>
      </c>
    </row>
    <row r="12504" spans="1:1" x14ac:dyDescent="0.15">
      <c r="A12504" s="10" t="s">
        <v>12605</v>
      </c>
    </row>
    <row r="12505" spans="1:1" x14ac:dyDescent="0.15">
      <c r="A12505" s="10" t="s">
        <v>12606</v>
      </c>
    </row>
    <row r="12506" spans="1:1" x14ac:dyDescent="0.15">
      <c r="A12506" s="10" t="s">
        <v>12607</v>
      </c>
    </row>
    <row r="12507" spans="1:1" x14ac:dyDescent="0.15">
      <c r="A12507" s="10" t="s">
        <v>2799</v>
      </c>
    </row>
    <row r="12508" spans="1:1" x14ac:dyDescent="0.15">
      <c r="A12508" s="10" t="s">
        <v>12608</v>
      </c>
    </row>
    <row r="12509" spans="1:1" x14ac:dyDescent="0.15">
      <c r="A12509" s="10" t="s">
        <v>19432</v>
      </c>
    </row>
    <row r="12510" spans="1:1" x14ac:dyDescent="0.15">
      <c r="A12510" s="10" t="s">
        <v>12609</v>
      </c>
    </row>
    <row r="12511" spans="1:1" x14ac:dyDescent="0.15">
      <c r="A12511" s="10" t="s">
        <v>3401</v>
      </c>
    </row>
    <row r="12512" spans="1:1" x14ac:dyDescent="0.15">
      <c r="A12512" s="10" t="s">
        <v>2165</v>
      </c>
    </row>
    <row r="12513" spans="1:1" x14ac:dyDescent="0.15">
      <c r="A12513" s="10" t="s">
        <v>12610</v>
      </c>
    </row>
    <row r="12514" spans="1:1" x14ac:dyDescent="0.15">
      <c r="A12514" s="10" t="s">
        <v>3495</v>
      </c>
    </row>
    <row r="12515" spans="1:1" x14ac:dyDescent="0.15">
      <c r="A12515" s="10" t="s">
        <v>19433</v>
      </c>
    </row>
    <row r="12516" spans="1:1" x14ac:dyDescent="0.15">
      <c r="A12516" s="10" t="s">
        <v>2814</v>
      </c>
    </row>
    <row r="12517" spans="1:1" x14ac:dyDescent="0.15">
      <c r="A12517" s="10" t="s">
        <v>2815</v>
      </c>
    </row>
    <row r="12518" spans="1:1" x14ac:dyDescent="0.15">
      <c r="A12518" s="10" t="s">
        <v>2816</v>
      </c>
    </row>
    <row r="12519" spans="1:1" x14ac:dyDescent="0.15">
      <c r="A12519" s="10" t="s">
        <v>12611</v>
      </c>
    </row>
    <row r="12520" spans="1:1" x14ac:dyDescent="0.15">
      <c r="A12520" s="10" t="s">
        <v>12612</v>
      </c>
    </row>
    <row r="12521" spans="1:1" x14ac:dyDescent="0.15">
      <c r="A12521" s="10" t="s">
        <v>12613</v>
      </c>
    </row>
    <row r="12522" spans="1:1" x14ac:dyDescent="0.15">
      <c r="A12522" s="10" t="s">
        <v>12614</v>
      </c>
    </row>
    <row r="12523" spans="1:1" x14ac:dyDescent="0.15">
      <c r="A12523" s="10" t="s">
        <v>12615</v>
      </c>
    </row>
    <row r="12524" spans="1:1" x14ac:dyDescent="0.15">
      <c r="A12524" s="10" t="s">
        <v>12616</v>
      </c>
    </row>
    <row r="12525" spans="1:1" x14ac:dyDescent="0.15">
      <c r="A12525" s="10" t="s">
        <v>12617</v>
      </c>
    </row>
    <row r="12526" spans="1:1" x14ac:dyDescent="0.15">
      <c r="A12526" s="10" t="s">
        <v>12618</v>
      </c>
    </row>
    <row r="12527" spans="1:1" x14ac:dyDescent="0.15">
      <c r="A12527" s="10" t="s">
        <v>12619</v>
      </c>
    </row>
    <row r="12528" spans="1:1" x14ac:dyDescent="0.15">
      <c r="A12528" s="10" t="s">
        <v>12620</v>
      </c>
    </row>
    <row r="12529" spans="1:1" x14ac:dyDescent="0.15">
      <c r="A12529" s="10" t="s">
        <v>12621</v>
      </c>
    </row>
    <row r="12530" spans="1:1" x14ac:dyDescent="0.15">
      <c r="A12530" s="10" t="s">
        <v>12622</v>
      </c>
    </row>
    <row r="12531" spans="1:1" x14ac:dyDescent="0.15">
      <c r="A12531" s="10" t="s">
        <v>12623</v>
      </c>
    </row>
    <row r="12532" spans="1:1" x14ac:dyDescent="0.15">
      <c r="A12532" s="10" t="s">
        <v>12624</v>
      </c>
    </row>
    <row r="12533" spans="1:1" x14ac:dyDescent="0.15">
      <c r="A12533" s="10" t="s">
        <v>12625</v>
      </c>
    </row>
    <row r="12534" spans="1:1" x14ac:dyDescent="0.15">
      <c r="A12534" s="10" t="s">
        <v>12626</v>
      </c>
    </row>
    <row r="12535" spans="1:1" x14ac:dyDescent="0.15">
      <c r="A12535" s="10" t="s">
        <v>12627</v>
      </c>
    </row>
    <row r="12536" spans="1:1" x14ac:dyDescent="0.15">
      <c r="A12536" s="10" t="s">
        <v>12628</v>
      </c>
    </row>
    <row r="12537" spans="1:1" x14ac:dyDescent="0.15">
      <c r="A12537" s="10" t="s">
        <v>12629</v>
      </c>
    </row>
    <row r="12538" spans="1:1" x14ac:dyDescent="0.15">
      <c r="A12538" s="10" t="s">
        <v>19434</v>
      </c>
    </row>
    <row r="12539" spans="1:1" x14ac:dyDescent="0.15">
      <c r="A12539" s="10" t="s">
        <v>3496</v>
      </c>
    </row>
    <row r="12540" spans="1:1" x14ac:dyDescent="0.15">
      <c r="A12540" s="10" t="s">
        <v>12630</v>
      </c>
    </row>
    <row r="12541" spans="1:1" x14ac:dyDescent="0.15">
      <c r="A12541" s="10" t="s">
        <v>12631</v>
      </c>
    </row>
    <row r="12542" spans="1:1" x14ac:dyDescent="0.15">
      <c r="A12542" s="10" t="s">
        <v>12632</v>
      </c>
    </row>
    <row r="12543" spans="1:1" x14ac:dyDescent="0.15">
      <c r="A12543" s="10" t="s">
        <v>12633</v>
      </c>
    </row>
    <row r="12544" spans="1:1" x14ac:dyDescent="0.15">
      <c r="A12544" s="10" t="s">
        <v>3497</v>
      </c>
    </row>
    <row r="12545" spans="1:1" x14ac:dyDescent="0.15">
      <c r="A12545" s="10" t="s">
        <v>12634</v>
      </c>
    </row>
    <row r="12546" spans="1:1" x14ac:dyDescent="0.15">
      <c r="A12546" s="10" t="s">
        <v>12635</v>
      </c>
    </row>
    <row r="12547" spans="1:1" x14ac:dyDescent="0.15">
      <c r="A12547" s="10" t="s">
        <v>3498</v>
      </c>
    </row>
    <row r="12548" spans="1:1" x14ac:dyDescent="0.15">
      <c r="A12548" s="10" t="s">
        <v>12636</v>
      </c>
    </row>
    <row r="12549" spans="1:1" x14ac:dyDescent="0.15">
      <c r="A12549" s="10" t="s">
        <v>12637</v>
      </c>
    </row>
    <row r="12550" spans="1:1" x14ac:dyDescent="0.15">
      <c r="A12550" s="10" t="s">
        <v>12638</v>
      </c>
    </row>
    <row r="12551" spans="1:1" x14ac:dyDescent="0.15">
      <c r="A12551" s="10" t="s">
        <v>2827</v>
      </c>
    </row>
    <row r="12552" spans="1:1" x14ac:dyDescent="0.15">
      <c r="A12552" s="10" t="s">
        <v>2828</v>
      </c>
    </row>
    <row r="12553" spans="1:1" x14ac:dyDescent="0.15">
      <c r="A12553" s="10" t="s">
        <v>19435</v>
      </c>
    </row>
    <row r="12554" spans="1:1" x14ac:dyDescent="0.15">
      <c r="A12554" s="10" t="s">
        <v>12639</v>
      </c>
    </row>
    <row r="12555" spans="1:1" x14ac:dyDescent="0.15">
      <c r="A12555" s="10" t="s">
        <v>2166</v>
      </c>
    </row>
    <row r="12556" spans="1:1" x14ac:dyDescent="0.15">
      <c r="A12556" s="10" t="s">
        <v>1900</v>
      </c>
    </row>
    <row r="12557" spans="1:1" x14ac:dyDescent="0.15">
      <c r="A12557" s="10" t="s">
        <v>12640</v>
      </c>
    </row>
    <row r="12558" spans="1:1" x14ac:dyDescent="0.15">
      <c r="A12558" s="10" t="s">
        <v>1858</v>
      </c>
    </row>
    <row r="12559" spans="1:1" x14ac:dyDescent="0.15">
      <c r="A12559" s="10" t="s">
        <v>12641</v>
      </c>
    </row>
    <row r="12560" spans="1:1" x14ac:dyDescent="0.15">
      <c r="A12560" s="10" t="s">
        <v>12642</v>
      </c>
    </row>
    <row r="12561" spans="1:1" x14ac:dyDescent="0.15">
      <c r="A12561" s="10" t="s">
        <v>12643</v>
      </c>
    </row>
    <row r="12562" spans="1:1" x14ac:dyDescent="0.15">
      <c r="A12562" s="10" t="s">
        <v>12644</v>
      </c>
    </row>
    <row r="12563" spans="1:1" x14ac:dyDescent="0.15">
      <c r="A12563" s="10" t="s">
        <v>12645</v>
      </c>
    </row>
    <row r="12564" spans="1:1" x14ac:dyDescent="0.15">
      <c r="A12564" s="10" t="s">
        <v>12646</v>
      </c>
    </row>
    <row r="12565" spans="1:1" x14ac:dyDescent="0.15">
      <c r="A12565" s="10" t="s">
        <v>12647</v>
      </c>
    </row>
    <row r="12566" spans="1:1" x14ac:dyDescent="0.15">
      <c r="A12566" s="10" t="s">
        <v>12648</v>
      </c>
    </row>
    <row r="12567" spans="1:1" x14ac:dyDescent="0.15">
      <c r="A12567" s="10" t="s">
        <v>12649</v>
      </c>
    </row>
    <row r="12568" spans="1:1" x14ac:dyDescent="0.15">
      <c r="A12568" s="10" t="s">
        <v>1808</v>
      </c>
    </row>
    <row r="12569" spans="1:1" x14ac:dyDescent="0.15">
      <c r="A12569" s="10" t="s">
        <v>12650</v>
      </c>
    </row>
    <row r="12570" spans="1:1" x14ac:dyDescent="0.15">
      <c r="A12570" s="10" t="s">
        <v>12651</v>
      </c>
    </row>
    <row r="12571" spans="1:1" x14ac:dyDescent="0.15">
      <c r="A12571" s="10" t="s">
        <v>12652</v>
      </c>
    </row>
    <row r="12572" spans="1:1" x14ac:dyDescent="0.15">
      <c r="A12572" s="10" t="s">
        <v>12653</v>
      </c>
    </row>
    <row r="12573" spans="1:1" x14ac:dyDescent="0.15">
      <c r="A12573" s="10" t="s">
        <v>12654</v>
      </c>
    </row>
    <row r="12574" spans="1:1" x14ac:dyDescent="0.15">
      <c r="A12574" s="10" t="s">
        <v>2817</v>
      </c>
    </row>
    <row r="12575" spans="1:1" x14ac:dyDescent="0.15">
      <c r="A12575" s="10" t="s">
        <v>12655</v>
      </c>
    </row>
    <row r="12576" spans="1:1" x14ac:dyDescent="0.15">
      <c r="A12576" s="10" t="s">
        <v>2818</v>
      </c>
    </row>
    <row r="12577" spans="1:1" x14ac:dyDescent="0.15">
      <c r="A12577" s="10" t="s">
        <v>2819</v>
      </c>
    </row>
    <row r="12578" spans="1:1" x14ac:dyDescent="0.15">
      <c r="A12578" s="10" t="s">
        <v>2820</v>
      </c>
    </row>
    <row r="12579" spans="1:1" x14ac:dyDescent="0.15">
      <c r="A12579" s="10" t="s">
        <v>2821</v>
      </c>
    </row>
    <row r="12580" spans="1:1" x14ac:dyDescent="0.15">
      <c r="A12580" s="10" t="s">
        <v>2822</v>
      </c>
    </row>
    <row r="12581" spans="1:1" x14ac:dyDescent="0.15">
      <c r="A12581" s="10" t="s">
        <v>2823</v>
      </c>
    </row>
    <row r="12582" spans="1:1" x14ac:dyDescent="0.15">
      <c r="A12582" s="10" t="s">
        <v>2824</v>
      </c>
    </row>
    <row r="12583" spans="1:1" x14ac:dyDescent="0.15">
      <c r="A12583" s="10" t="s">
        <v>2825</v>
      </c>
    </row>
    <row r="12584" spans="1:1" x14ac:dyDescent="0.15">
      <c r="A12584" s="10" t="s">
        <v>2826</v>
      </c>
    </row>
    <row r="12585" spans="1:1" x14ac:dyDescent="0.15">
      <c r="A12585" s="10" t="s">
        <v>12656</v>
      </c>
    </row>
    <row r="12586" spans="1:1" x14ac:dyDescent="0.15">
      <c r="A12586" s="10" t="s">
        <v>12657</v>
      </c>
    </row>
    <row r="12587" spans="1:1" x14ac:dyDescent="0.15">
      <c r="A12587" s="10" t="s">
        <v>12658</v>
      </c>
    </row>
    <row r="12588" spans="1:1" x14ac:dyDescent="0.15">
      <c r="A12588" s="10" t="s">
        <v>3499</v>
      </c>
    </row>
    <row r="12589" spans="1:1" x14ac:dyDescent="0.15">
      <c r="A12589" s="10" t="s">
        <v>12659</v>
      </c>
    </row>
    <row r="12590" spans="1:1" x14ac:dyDescent="0.15">
      <c r="A12590" s="10" t="s">
        <v>12660</v>
      </c>
    </row>
    <row r="12591" spans="1:1" x14ac:dyDescent="0.15">
      <c r="A12591" s="10" t="s">
        <v>12661</v>
      </c>
    </row>
    <row r="12592" spans="1:1" x14ac:dyDescent="0.15">
      <c r="A12592" s="10" t="s">
        <v>12662</v>
      </c>
    </row>
    <row r="12593" spans="1:1" x14ac:dyDescent="0.15">
      <c r="A12593" s="10" t="s">
        <v>12663</v>
      </c>
    </row>
    <row r="12594" spans="1:1" x14ac:dyDescent="0.15">
      <c r="A12594" s="10" t="s">
        <v>12665</v>
      </c>
    </row>
    <row r="12595" spans="1:1" x14ac:dyDescent="0.15">
      <c r="A12595" s="10" t="s">
        <v>12666</v>
      </c>
    </row>
    <row r="12596" spans="1:1" x14ac:dyDescent="0.15">
      <c r="A12596" s="10" t="s">
        <v>12667</v>
      </c>
    </row>
    <row r="12597" spans="1:1" x14ac:dyDescent="0.15">
      <c r="A12597" s="10" t="s">
        <v>3500</v>
      </c>
    </row>
    <row r="12598" spans="1:1" x14ac:dyDescent="0.15">
      <c r="A12598" s="10" t="s">
        <v>12668</v>
      </c>
    </row>
    <row r="12599" spans="1:1" x14ac:dyDescent="0.15">
      <c r="A12599" s="10" t="s">
        <v>19436</v>
      </c>
    </row>
    <row r="12600" spans="1:1" x14ac:dyDescent="0.15">
      <c r="A12600" s="10" t="s">
        <v>12669</v>
      </c>
    </row>
    <row r="12601" spans="1:1" x14ac:dyDescent="0.15">
      <c r="A12601" s="10" t="s">
        <v>12670</v>
      </c>
    </row>
    <row r="12602" spans="1:1" x14ac:dyDescent="0.15">
      <c r="A12602" s="10" t="s">
        <v>12671</v>
      </c>
    </row>
    <row r="12603" spans="1:1" x14ac:dyDescent="0.15">
      <c r="A12603" s="10" t="s">
        <v>12672</v>
      </c>
    </row>
    <row r="12604" spans="1:1" x14ac:dyDescent="0.15">
      <c r="A12604" s="10" t="s">
        <v>12673</v>
      </c>
    </row>
    <row r="12605" spans="1:1" x14ac:dyDescent="0.15">
      <c r="A12605" s="10" t="s">
        <v>12674</v>
      </c>
    </row>
    <row r="12606" spans="1:1" x14ac:dyDescent="0.15">
      <c r="A12606" s="10" t="s">
        <v>19437</v>
      </c>
    </row>
    <row r="12607" spans="1:1" x14ac:dyDescent="0.15">
      <c r="A12607" s="10" t="s">
        <v>19438</v>
      </c>
    </row>
    <row r="12608" spans="1:1" x14ac:dyDescent="0.15">
      <c r="A12608" s="10" t="s">
        <v>2188</v>
      </c>
    </row>
    <row r="12609" spans="1:1" x14ac:dyDescent="0.15">
      <c r="A12609" s="10" t="s">
        <v>12675</v>
      </c>
    </row>
    <row r="12610" spans="1:1" x14ac:dyDescent="0.15">
      <c r="A12610" s="10" t="s">
        <v>3501</v>
      </c>
    </row>
    <row r="12611" spans="1:1" x14ac:dyDescent="0.15">
      <c r="A12611" s="10" t="s">
        <v>12676</v>
      </c>
    </row>
    <row r="12612" spans="1:1" x14ac:dyDescent="0.15">
      <c r="A12612" s="10" t="s">
        <v>1912</v>
      </c>
    </row>
    <row r="12613" spans="1:1" x14ac:dyDescent="0.15">
      <c r="A12613" s="10" t="s">
        <v>12677</v>
      </c>
    </row>
    <row r="12614" spans="1:1" x14ac:dyDescent="0.15">
      <c r="A12614" s="10" t="s">
        <v>3502</v>
      </c>
    </row>
    <row r="12615" spans="1:1" x14ac:dyDescent="0.15">
      <c r="A12615" s="10" t="s">
        <v>12678</v>
      </c>
    </row>
    <row r="12616" spans="1:1" x14ac:dyDescent="0.15">
      <c r="A12616" s="10" t="s">
        <v>12679</v>
      </c>
    </row>
    <row r="12617" spans="1:1" x14ac:dyDescent="0.15">
      <c r="A12617" s="10" t="s">
        <v>2059</v>
      </c>
    </row>
    <row r="12618" spans="1:1" x14ac:dyDescent="0.15">
      <c r="A12618" s="10" t="s">
        <v>12680</v>
      </c>
    </row>
    <row r="12619" spans="1:1" x14ac:dyDescent="0.15">
      <c r="A12619" s="10" t="s">
        <v>2830</v>
      </c>
    </row>
    <row r="12620" spans="1:1" x14ac:dyDescent="0.15">
      <c r="A12620" s="10" t="s">
        <v>2829</v>
      </c>
    </row>
    <row r="12621" spans="1:1" x14ac:dyDescent="0.15">
      <c r="A12621" s="10" t="s">
        <v>2831</v>
      </c>
    </row>
    <row r="12622" spans="1:1" x14ac:dyDescent="0.15">
      <c r="A12622" s="10" t="s">
        <v>2832</v>
      </c>
    </row>
    <row r="12623" spans="1:1" x14ac:dyDescent="0.15">
      <c r="A12623" s="10" t="s">
        <v>2833</v>
      </c>
    </row>
    <row r="12624" spans="1:1" x14ac:dyDescent="0.15">
      <c r="A12624" s="10" t="s">
        <v>2834</v>
      </c>
    </row>
    <row r="12625" spans="1:1" x14ac:dyDescent="0.15">
      <c r="A12625" s="10" t="s">
        <v>2835</v>
      </c>
    </row>
    <row r="12626" spans="1:1" x14ac:dyDescent="0.15">
      <c r="A12626" s="10" t="s">
        <v>12681</v>
      </c>
    </row>
    <row r="12627" spans="1:1" x14ac:dyDescent="0.15">
      <c r="A12627" s="10" t="s">
        <v>12682</v>
      </c>
    </row>
    <row r="12628" spans="1:1" x14ac:dyDescent="0.15">
      <c r="A12628" s="10" t="s">
        <v>12683</v>
      </c>
    </row>
    <row r="12629" spans="1:1" x14ac:dyDescent="0.15">
      <c r="A12629" s="10" t="s">
        <v>2836</v>
      </c>
    </row>
    <row r="12630" spans="1:1" x14ac:dyDescent="0.15">
      <c r="A12630" s="10" t="s">
        <v>12684</v>
      </c>
    </row>
    <row r="12631" spans="1:1" x14ac:dyDescent="0.15">
      <c r="A12631" s="10" t="s">
        <v>12685</v>
      </c>
    </row>
    <row r="12632" spans="1:1" x14ac:dyDescent="0.15">
      <c r="A12632" s="10" t="s">
        <v>12686</v>
      </c>
    </row>
    <row r="12633" spans="1:1" x14ac:dyDescent="0.15">
      <c r="A12633" s="10" t="s">
        <v>12687</v>
      </c>
    </row>
    <row r="12634" spans="1:1" x14ac:dyDescent="0.15">
      <c r="A12634" s="10" t="s">
        <v>1868</v>
      </c>
    </row>
    <row r="12635" spans="1:1" x14ac:dyDescent="0.15">
      <c r="A12635" s="10" t="s">
        <v>12688</v>
      </c>
    </row>
    <row r="12636" spans="1:1" x14ac:dyDescent="0.15">
      <c r="A12636" s="10" t="s">
        <v>12689</v>
      </c>
    </row>
    <row r="12637" spans="1:1" x14ac:dyDescent="0.15">
      <c r="A12637" s="10" t="s">
        <v>12690</v>
      </c>
    </row>
    <row r="12638" spans="1:1" x14ac:dyDescent="0.15">
      <c r="A12638" s="10" t="s">
        <v>3503</v>
      </c>
    </row>
    <row r="12639" spans="1:1" x14ac:dyDescent="0.15">
      <c r="A12639" s="10" t="s">
        <v>2837</v>
      </c>
    </row>
    <row r="12640" spans="1:1" x14ac:dyDescent="0.15">
      <c r="A12640" s="10" t="s">
        <v>12691</v>
      </c>
    </row>
    <row r="12641" spans="1:1" x14ac:dyDescent="0.15">
      <c r="A12641" s="10" t="s">
        <v>12692</v>
      </c>
    </row>
    <row r="12642" spans="1:1" x14ac:dyDescent="0.15">
      <c r="A12642" s="10" t="s">
        <v>12693</v>
      </c>
    </row>
    <row r="12643" spans="1:1" x14ac:dyDescent="0.15">
      <c r="A12643" s="10" t="s">
        <v>12694</v>
      </c>
    </row>
    <row r="12644" spans="1:1" x14ac:dyDescent="0.15">
      <c r="A12644" s="10" t="s">
        <v>12695</v>
      </c>
    </row>
    <row r="12645" spans="1:1" x14ac:dyDescent="0.15">
      <c r="A12645" s="10" t="s">
        <v>12696</v>
      </c>
    </row>
    <row r="12646" spans="1:1" x14ac:dyDescent="0.15">
      <c r="A12646" s="10" t="s">
        <v>12697</v>
      </c>
    </row>
    <row r="12647" spans="1:1" x14ac:dyDescent="0.15">
      <c r="A12647" s="10" t="s">
        <v>12698</v>
      </c>
    </row>
    <row r="12648" spans="1:1" x14ac:dyDescent="0.15">
      <c r="A12648" s="10" t="s">
        <v>2089</v>
      </c>
    </row>
    <row r="12649" spans="1:1" x14ac:dyDescent="0.15">
      <c r="A12649" s="10" t="s">
        <v>12699</v>
      </c>
    </row>
    <row r="12650" spans="1:1" x14ac:dyDescent="0.15">
      <c r="A12650" s="10" t="s">
        <v>12700</v>
      </c>
    </row>
    <row r="12651" spans="1:1" x14ac:dyDescent="0.15">
      <c r="A12651" s="10" t="s">
        <v>12701</v>
      </c>
    </row>
    <row r="12652" spans="1:1" x14ac:dyDescent="0.15">
      <c r="A12652" s="10" t="s">
        <v>12702</v>
      </c>
    </row>
    <row r="12653" spans="1:1" x14ac:dyDescent="0.15">
      <c r="A12653" s="10" t="s">
        <v>12703</v>
      </c>
    </row>
    <row r="12654" spans="1:1" x14ac:dyDescent="0.15">
      <c r="A12654" s="10" t="s">
        <v>12704</v>
      </c>
    </row>
    <row r="12655" spans="1:1" x14ac:dyDescent="0.15">
      <c r="A12655" s="10" t="s">
        <v>12705</v>
      </c>
    </row>
    <row r="12656" spans="1:1" x14ac:dyDescent="0.15">
      <c r="A12656" s="10" t="s">
        <v>12706</v>
      </c>
    </row>
    <row r="12657" spans="1:1" x14ac:dyDescent="0.15">
      <c r="A12657" s="10" t="s">
        <v>12707</v>
      </c>
    </row>
    <row r="12658" spans="1:1" x14ac:dyDescent="0.15">
      <c r="A12658" s="10" t="s">
        <v>12708</v>
      </c>
    </row>
    <row r="12659" spans="1:1" x14ac:dyDescent="0.15">
      <c r="A12659" s="10" t="s">
        <v>12709</v>
      </c>
    </row>
    <row r="12660" spans="1:1" x14ac:dyDescent="0.15">
      <c r="A12660" s="10" t="s">
        <v>12710</v>
      </c>
    </row>
    <row r="12661" spans="1:1" x14ac:dyDescent="0.15">
      <c r="A12661" s="10" t="s">
        <v>1743</v>
      </c>
    </row>
    <row r="12662" spans="1:1" x14ac:dyDescent="0.15">
      <c r="A12662" s="10" t="s">
        <v>12711</v>
      </c>
    </row>
    <row r="12663" spans="1:1" x14ac:dyDescent="0.15">
      <c r="A12663" s="10" t="s">
        <v>12712</v>
      </c>
    </row>
    <row r="12664" spans="1:1" x14ac:dyDescent="0.15">
      <c r="A12664" s="10" t="s">
        <v>12713</v>
      </c>
    </row>
    <row r="12665" spans="1:1" x14ac:dyDescent="0.15">
      <c r="A12665" s="10" t="s">
        <v>12714</v>
      </c>
    </row>
    <row r="12666" spans="1:1" x14ac:dyDescent="0.15">
      <c r="A12666" s="10" t="s">
        <v>12715</v>
      </c>
    </row>
    <row r="12667" spans="1:1" x14ac:dyDescent="0.15">
      <c r="A12667" s="10" t="s">
        <v>12716</v>
      </c>
    </row>
    <row r="12668" spans="1:1" x14ac:dyDescent="0.15">
      <c r="A12668" s="10" t="s">
        <v>12717</v>
      </c>
    </row>
    <row r="12669" spans="1:1" x14ac:dyDescent="0.15">
      <c r="A12669" s="10" t="s">
        <v>12718</v>
      </c>
    </row>
    <row r="12670" spans="1:1" x14ac:dyDescent="0.15">
      <c r="A12670" s="10" t="s">
        <v>19439</v>
      </c>
    </row>
    <row r="12671" spans="1:1" x14ac:dyDescent="0.15">
      <c r="A12671" s="10" t="s">
        <v>12719</v>
      </c>
    </row>
    <row r="12672" spans="1:1" x14ac:dyDescent="0.15">
      <c r="A12672" s="10" t="s">
        <v>12720</v>
      </c>
    </row>
    <row r="12673" spans="1:1" x14ac:dyDescent="0.15">
      <c r="A12673" s="10" t="s">
        <v>12721</v>
      </c>
    </row>
    <row r="12674" spans="1:1" x14ac:dyDescent="0.15">
      <c r="A12674" s="10" t="s">
        <v>12722</v>
      </c>
    </row>
    <row r="12675" spans="1:1" x14ac:dyDescent="0.15">
      <c r="A12675" s="10" t="s">
        <v>12723</v>
      </c>
    </row>
    <row r="12676" spans="1:1" x14ac:dyDescent="0.15">
      <c r="A12676" s="10" t="s">
        <v>12724</v>
      </c>
    </row>
    <row r="12677" spans="1:1" x14ac:dyDescent="0.15">
      <c r="A12677" s="10" t="s">
        <v>12725</v>
      </c>
    </row>
    <row r="12678" spans="1:1" x14ac:dyDescent="0.15">
      <c r="A12678" s="10" t="s">
        <v>12726</v>
      </c>
    </row>
    <row r="12679" spans="1:1" x14ac:dyDescent="0.15">
      <c r="A12679" s="10" t="s">
        <v>12727</v>
      </c>
    </row>
    <row r="12680" spans="1:1" x14ac:dyDescent="0.15">
      <c r="A12680" s="10" t="s">
        <v>12728</v>
      </c>
    </row>
    <row r="12681" spans="1:1" x14ac:dyDescent="0.15">
      <c r="A12681" s="10" t="s">
        <v>12729</v>
      </c>
    </row>
    <row r="12682" spans="1:1" x14ac:dyDescent="0.15">
      <c r="A12682" s="10" t="s">
        <v>12730</v>
      </c>
    </row>
    <row r="12683" spans="1:1" x14ac:dyDescent="0.15">
      <c r="A12683" s="10" t="s">
        <v>12731</v>
      </c>
    </row>
    <row r="12684" spans="1:1" x14ac:dyDescent="0.15">
      <c r="A12684" s="10" t="s">
        <v>12732</v>
      </c>
    </row>
    <row r="12685" spans="1:1" x14ac:dyDescent="0.15">
      <c r="A12685" s="10" t="s">
        <v>12733</v>
      </c>
    </row>
    <row r="12686" spans="1:1" x14ac:dyDescent="0.15">
      <c r="A12686" s="10" t="s">
        <v>12734</v>
      </c>
    </row>
    <row r="12687" spans="1:1" x14ac:dyDescent="0.15">
      <c r="A12687" s="10" t="s">
        <v>12735</v>
      </c>
    </row>
    <row r="12688" spans="1:1" x14ac:dyDescent="0.15">
      <c r="A12688" s="10" t="s">
        <v>12736</v>
      </c>
    </row>
    <row r="12689" spans="1:1" x14ac:dyDescent="0.15">
      <c r="A12689" s="10" t="s">
        <v>12737</v>
      </c>
    </row>
    <row r="12690" spans="1:1" x14ac:dyDescent="0.15">
      <c r="A12690" s="10" t="s">
        <v>12738</v>
      </c>
    </row>
    <row r="12691" spans="1:1" x14ac:dyDescent="0.15">
      <c r="A12691" s="10" t="s">
        <v>12739</v>
      </c>
    </row>
    <row r="12692" spans="1:1" x14ac:dyDescent="0.15">
      <c r="A12692" s="10" t="s">
        <v>19440</v>
      </c>
    </row>
    <row r="12693" spans="1:1" x14ac:dyDescent="0.15">
      <c r="A12693" s="10" t="s">
        <v>12740</v>
      </c>
    </row>
    <row r="12694" spans="1:1" x14ac:dyDescent="0.15">
      <c r="A12694" s="10" t="s">
        <v>12741</v>
      </c>
    </row>
    <row r="12695" spans="1:1" x14ac:dyDescent="0.15">
      <c r="A12695" s="10" t="s">
        <v>12742</v>
      </c>
    </row>
    <row r="12696" spans="1:1" x14ac:dyDescent="0.15">
      <c r="A12696" s="10" t="s">
        <v>12743</v>
      </c>
    </row>
    <row r="12697" spans="1:1" x14ac:dyDescent="0.15">
      <c r="A12697" s="10" t="s">
        <v>12744</v>
      </c>
    </row>
    <row r="12698" spans="1:1" x14ac:dyDescent="0.15">
      <c r="A12698" s="10" t="s">
        <v>12745</v>
      </c>
    </row>
    <row r="12699" spans="1:1" x14ac:dyDescent="0.15">
      <c r="A12699" s="10" t="s">
        <v>12746</v>
      </c>
    </row>
    <row r="12700" spans="1:1" x14ac:dyDescent="0.15">
      <c r="A12700" s="10" t="s">
        <v>12747</v>
      </c>
    </row>
    <row r="12701" spans="1:1" x14ac:dyDescent="0.15">
      <c r="A12701" s="10" t="s">
        <v>12748</v>
      </c>
    </row>
    <row r="12702" spans="1:1" x14ac:dyDescent="0.15">
      <c r="A12702" s="10" t="s">
        <v>12749</v>
      </c>
    </row>
    <row r="12703" spans="1:1" x14ac:dyDescent="0.15">
      <c r="A12703" s="10" t="s">
        <v>12750</v>
      </c>
    </row>
    <row r="12704" spans="1:1" x14ac:dyDescent="0.15">
      <c r="A12704" s="10" t="s">
        <v>12751</v>
      </c>
    </row>
    <row r="12705" spans="1:1" x14ac:dyDescent="0.15">
      <c r="A12705" s="10" t="s">
        <v>12752</v>
      </c>
    </row>
    <row r="12706" spans="1:1" x14ac:dyDescent="0.15">
      <c r="A12706" s="10" t="s">
        <v>12753</v>
      </c>
    </row>
    <row r="12707" spans="1:1" x14ac:dyDescent="0.15">
      <c r="A12707" s="10" t="s">
        <v>12754</v>
      </c>
    </row>
    <row r="12708" spans="1:1" x14ac:dyDescent="0.15">
      <c r="A12708" s="10" t="s">
        <v>12755</v>
      </c>
    </row>
    <row r="12709" spans="1:1" x14ac:dyDescent="0.15">
      <c r="A12709" s="10" t="s">
        <v>12756</v>
      </c>
    </row>
    <row r="12710" spans="1:1" x14ac:dyDescent="0.15">
      <c r="A12710" s="10" t="s">
        <v>12757</v>
      </c>
    </row>
    <row r="12711" spans="1:1" x14ac:dyDescent="0.15">
      <c r="A12711" s="10" t="s">
        <v>12758</v>
      </c>
    </row>
    <row r="12712" spans="1:1" x14ac:dyDescent="0.15">
      <c r="A12712" s="10" t="s">
        <v>12759</v>
      </c>
    </row>
    <row r="12713" spans="1:1" x14ac:dyDescent="0.15">
      <c r="A12713" s="10" t="s">
        <v>12760</v>
      </c>
    </row>
    <row r="12714" spans="1:1" x14ac:dyDescent="0.15">
      <c r="A12714" s="10" t="s">
        <v>12761</v>
      </c>
    </row>
    <row r="12715" spans="1:1" x14ac:dyDescent="0.15">
      <c r="A12715" s="10" t="s">
        <v>12762</v>
      </c>
    </row>
    <row r="12716" spans="1:1" x14ac:dyDescent="0.15">
      <c r="A12716" s="10" t="s">
        <v>12763</v>
      </c>
    </row>
    <row r="12717" spans="1:1" x14ac:dyDescent="0.15">
      <c r="A12717" s="10" t="s">
        <v>3504</v>
      </c>
    </row>
    <row r="12718" spans="1:1" x14ac:dyDescent="0.15">
      <c r="A12718" s="10" t="s">
        <v>2838</v>
      </c>
    </row>
    <row r="12719" spans="1:1" x14ac:dyDescent="0.15">
      <c r="A12719" s="10" t="s">
        <v>2839</v>
      </c>
    </row>
    <row r="12720" spans="1:1" x14ac:dyDescent="0.15">
      <c r="A12720" s="10" t="s">
        <v>12764</v>
      </c>
    </row>
    <row r="12721" spans="1:1" x14ac:dyDescent="0.15">
      <c r="A12721" s="10" t="s">
        <v>3505</v>
      </c>
    </row>
    <row r="12722" spans="1:1" x14ac:dyDescent="0.15">
      <c r="A12722" s="10" t="s">
        <v>19441</v>
      </c>
    </row>
    <row r="12723" spans="1:1" x14ac:dyDescent="0.15">
      <c r="A12723" s="10" t="s">
        <v>12765</v>
      </c>
    </row>
    <row r="12724" spans="1:1" x14ac:dyDescent="0.15">
      <c r="A12724" s="10" t="s">
        <v>12766</v>
      </c>
    </row>
    <row r="12725" spans="1:1" x14ac:dyDescent="0.15">
      <c r="A12725" s="10" t="s">
        <v>12767</v>
      </c>
    </row>
    <row r="12726" spans="1:1" x14ac:dyDescent="0.15">
      <c r="A12726" s="10" t="s">
        <v>19442</v>
      </c>
    </row>
    <row r="12727" spans="1:1" x14ac:dyDescent="0.15">
      <c r="A12727" s="10" t="s">
        <v>12768</v>
      </c>
    </row>
    <row r="12728" spans="1:1" x14ac:dyDescent="0.15">
      <c r="A12728" s="10" t="s">
        <v>12769</v>
      </c>
    </row>
    <row r="12729" spans="1:1" x14ac:dyDescent="0.15">
      <c r="A12729" s="10" t="s">
        <v>12770</v>
      </c>
    </row>
    <row r="12730" spans="1:1" x14ac:dyDescent="0.15">
      <c r="A12730" s="10" t="s">
        <v>12771</v>
      </c>
    </row>
    <row r="12731" spans="1:1" x14ac:dyDescent="0.15">
      <c r="A12731" s="10" t="s">
        <v>12772</v>
      </c>
    </row>
    <row r="12732" spans="1:1" x14ac:dyDescent="0.15">
      <c r="A12732" s="10" t="s">
        <v>12773</v>
      </c>
    </row>
    <row r="12733" spans="1:1" x14ac:dyDescent="0.15">
      <c r="A12733" s="10" t="s">
        <v>12774</v>
      </c>
    </row>
    <row r="12734" spans="1:1" x14ac:dyDescent="0.15">
      <c r="A12734" s="10" t="s">
        <v>12775</v>
      </c>
    </row>
    <row r="12735" spans="1:1" x14ac:dyDescent="0.15">
      <c r="A12735" s="10" t="s">
        <v>12776</v>
      </c>
    </row>
    <row r="12736" spans="1:1" x14ac:dyDescent="0.15">
      <c r="A12736" s="10" t="s">
        <v>12777</v>
      </c>
    </row>
    <row r="12737" spans="1:1" x14ac:dyDescent="0.15">
      <c r="A12737" s="10" t="s">
        <v>12778</v>
      </c>
    </row>
    <row r="12738" spans="1:1" x14ac:dyDescent="0.15">
      <c r="A12738" s="10" t="s">
        <v>12779</v>
      </c>
    </row>
    <row r="12739" spans="1:1" x14ac:dyDescent="0.15">
      <c r="A12739" s="10" t="s">
        <v>19443</v>
      </c>
    </row>
    <row r="12740" spans="1:1" x14ac:dyDescent="0.15">
      <c r="A12740" s="10" t="s">
        <v>12780</v>
      </c>
    </row>
    <row r="12741" spans="1:1" x14ac:dyDescent="0.15">
      <c r="A12741" s="10" t="s">
        <v>12781</v>
      </c>
    </row>
    <row r="12742" spans="1:1" x14ac:dyDescent="0.15">
      <c r="A12742" s="10" t="s">
        <v>12782</v>
      </c>
    </row>
    <row r="12743" spans="1:1" x14ac:dyDescent="0.15">
      <c r="A12743" s="10" t="s">
        <v>12783</v>
      </c>
    </row>
    <row r="12744" spans="1:1" x14ac:dyDescent="0.15">
      <c r="A12744" s="10" t="s">
        <v>12784</v>
      </c>
    </row>
    <row r="12745" spans="1:1" x14ac:dyDescent="0.15">
      <c r="A12745" s="10" t="s">
        <v>12785</v>
      </c>
    </row>
    <row r="12746" spans="1:1" x14ac:dyDescent="0.15">
      <c r="A12746" s="10" t="s">
        <v>2095</v>
      </c>
    </row>
    <row r="12747" spans="1:1" x14ac:dyDescent="0.15">
      <c r="A12747" s="10" t="s">
        <v>12786</v>
      </c>
    </row>
    <row r="12748" spans="1:1" x14ac:dyDescent="0.15">
      <c r="A12748" s="10" t="s">
        <v>12787</v>
      </c>
    </row>
    <row r="12749" spans="1:1" x14ac:dyDescent="0.15">
      <c r="A12749" s="10" t="s">
        <v>12788</v>
      </c>
    </row>
    <row r="12750" spans="1:1" x14ac:dyDescent="0.15">
      <c r="A12750" s="10" t="s">
        <v>12789</v>
      </c>
    </row>
    <row r="12751" spans="1:1" x14ac:dyDescent="0.15">
      <c r="A12751" s="10" t="s">
        <v>12790</v>
      </c>
    </row>
    <row r="12752" spans="1:1" x14ac:dyDescent="0.15">
      <c r="A12752" s="10" t="s">
        <v>12791</v>
      </c>
    </row>
    <row r="12753" spans="1:1" x14ac:dyDescent="0.15">
      <c r="A12753" s="10" t="s">
        <v>12792</v>
      </c>
    </row>
    <row r="12754" spans="1:1" x14ac:dyDescent="0.15">
      <c r="A12754" s="10" t="s">
        <v>12793</v>
      </c>
    </row>
    <row r="12755" spans="1:1" x14ac:dyDescent="0.15">
      <c r="A12755" s="10" t="s">
        <v>12794</v>
      </c>
    </row>
    <row r="12756" spans="1:1" x14ac:dyDescent="0.15">
      <c r="A12756" s="10" t="s">
        <v>12795</v>
      </c>
    </row>
    <row r="12757" spans="1:1" x14ac:dyDescent="0.15">
      <c r="A12757" s="10" t="s">
        <v>12796</v>
      </c>
    </row>
    <row r="12758" spans="1:1" x14ac:dyDescent="0.15">
      <c r="A12758" s="10" t="s">
        <v>12797</v>
      </c>
    </row>
    <row r="12759" spans="1:1" x14ac:dyDescent="0.15">
      <c r="A12759" s="10" t="s">
        <v>12798</v>
      </c>
    </row>
    <row r="12760" spans="1:1" x14ac:dyDescent="0.15">
      <c r="A12760" s="10" t="s">
        <v>12799</v>
      </c>
    </row>
    <row r="12761" spans="1:1" x14ac:dyDescent="0.15">
      <c r="A12761" s="10" t="s">
        <v>12800</v>
      </c>
    </row>
    <row r="12762" spans="1:1" x14ac:dyDescent="0.15">
      <c r="A12762" s="10" t="s">
        <v>12801</v>
      </c>
    </row>
    <row r="12763" spans="1:1" x14ac:dyDescent="0.15">
      <c r="A12763" s="10" t="s">
        <v>12802</v>
      </c>
    </row>
    <row r="12764" spans="1:1" x14ac:dyDescent="0.15">
      <c r="A12764" s="10" t="s">
        <v>12803</v>
      </c>
    </row>
    <row r="12765" spans="1:1" x14ac:dyDescent="0.15">
      <c r="A12765" s="10" t="s">
        <v>1934</v>
      </c>
    </row>
    <row r="12766" spans="1:1" x14ac:dyDescent="0.15">
      <c r="A12766" s="10" t="s">
        <v>2840</v>
      </c>
    </row>
    <row r="12767" spans="1:1" x14ac:dyDescent="0.15">
      <c r="A12767" s="10" t="s">
        <v>2841</v>
      </c>
    </row>
    <row r="12768" spans="1:1" x14ac:dyDescent="0.15">
      <c r="A12768" s="10" t="s">
        <v>2842</v>
      </c>
    </row>
    <row r="12769" spans="1:1" x14ac:dyDescent="0.15">
      <c r="A12769" s="10" t="s">
        <v>2843</v>
      </c>
    </row>
    <row r="12770" spans="1:1" x14ac:dyDescent="0.15">
      <c r="A12770" s="10" t="s">
        <v>12804</v>
      </c>
    </row>
    <row r="12771" spans="1:1" x14ac:dyDescent="0.15">
      <c r="A12771" s="10" t="s">
        <v>12805</v>
      </c>
    </row>
    <row r="12772" spans="1:1" x14ac:dyDescent="0.15">
      <c r="A12772" s="10" t="s">
        <v>12806</v>
      </c>
    </row>
    <row r="12773" spans="1:1" x14ac:dyDescent="0.15">
      <c r="A12773" s="10" t="s">
        <v>12807</v>
      </c>
    </row>
    <row r="12774" spans="1:1" x14ac:dyDescent="0.15">
      <c r="A12774" s="10" t="s">
        <v>12808</v>
      </c>
    </row>
    <row r="12775" spans="1:1" x14ac:dyDescent="0.15">
      <c r="A12775" s="10" t="s">
        <v>12809</v>
      </c>
    </row>
    <row r="12776" spans="1:1" x14ac:dyDescent="0.15">
      <c r="A12776" s="10" t="s">
        <v>12810</v>
      </c>
    </row>
    <row r="12777" spans="1:1" x14ac:dyDescent="0.15">
      <c r="A12777" s="10" t="s">
        <v>12811</v>
      </c>
    </row>
    <row r="12778" spans="1:1" x14ac:dyDescent="0.15">
      <c r="A12778" s="10" t="s">
        <v>12812</v>
      </c>
    </row>
    <row r="12779" spans="1:1" x14ac:dyDescent="0.15">
      <c r="A12779" s="10" t="s">
        <v>12813</v>
      </c>
    </row>
    <row r="12780" spans="1:1" x14ac:dyDescent="0.15">
      <c r="A12780" s="10" t="s">
        <v>12814</v>
      </c>
    </row>
    <row r="12781" spans="1:1" x14ac:dyDescent="0.15">
      <c r="A12781" s="10" t="s">
        <v>12815</v>
      </c>
    </row>
    <row r="12782" spans="1:1" x14ac:dyDescent="0.15">
      <c r="A12782" s="10" t="s">
        <v>12816</v>
      </c>
    </row>
    <row r="12783" spans="1:1" x14ac:dyDescent="0.15">
      <c r="A12783" s="10" t="s">
        <v>12817</v>
      </c>
    </row>
    <row r="12784" spans="1:1" x14ac:dyDescent="0.15">
      <c r="A12784" s="10" t="s">
        <v>12818</v>
      </c>
    </row>
    <row r="12785" spans="1:1" x14ac:dyDescent="0.15">
      <c r="A12785" s="10" t="s">
        <v>12819</v>
      </c>
    </row>
    <row r="12786" spans="1:1" x14ac:dyDescent="0.15">
      <c r="A12786" s="10" t="s">
        <v>12820</v>
      </c>
    </row>
    <row r="12787" spans="1:1" x14ac:dyDescent="0.15">
      <c r="A12787" s="10" t="s">
        <v>12821</v>
      </c>
    </row>
    <row r="12788" spans="1:1" x14ac:dyDescent="0.15">
      <c r="A12788" s="10" t="s">
        <v>12822</v>
      </c>
    </row>
    <row r="12789" spans="1:1" x14ac:dyDescent="0.15">
      <c r="A12789" s="10" t="s">
        <v>12823</v>
      </c>
    </row>
    <row r="12790" spans="1:1" x14ac:dyDescent="0.15">
      <c r="A12790" s="10" t="s">
        <v>12824</v>
      </c>
    </row>
    <row r="12791" spans="1:1" x14ac:dyDescent="0.15">
      <c r="A12791" s="10" t="s">
        <v>12825</v>
      </c>
    </row>
    <row r="12792" spans="1:1" x14ac:dyDescent="0.15">
      <c r="A12792" s="10" t="s">
        <v>12826</v>
      </c>
    </row>
    <row r="12793" spans="1:1" x14ac:dyDescent="0.15">
      <c r="A12793" s="10" t="s">
        <v>12827</v>
      </c>
    </row>
    <row r="12794" spans="1:1" x14ac:dyDescent="0.15">
      <c r="A12794" s="10" t="s">
        <v>12828</v>
      </c>
    </row>
    <row r="12795" spans="1:1" x14ac:dyDescent="0.15">
      <c r="A12795" s="10" t="s">
        <v>12829</v>
      </c>
    </row>
    <row r="12796" spans="1:1" x14ac:dyDescent="0.15">
      <c r="A12796" s="10" t="s">
        <v>12830</v>
      </c>
    </row>
    <row r="12797" spans="1:1" x14ac:dyDescent="0.15">
      <c r="A12797" s="10" t="s">
        <v>12831</v>
      </c>
    </row>
    <row r="12798" spans="1:1" x14ac:dyDescent="0.15">
      <c r="A12798" s="10" t="s">
        <v>12832</v>
      </c>
    </row>
    <row r="12799" spans="1:1" x14ac:dyDescent="0.15">
      <c r="A12799" s="10" t="s">
        <v>12833</v>
      </c>
    </row>
    <row r="12800" spans="1:1" x14ac:dyDescent="0.15">
      <c r="A12800" s="10" t="s">
        <v>12834</v>
      </c>
    </row>
    <row r="12801" spans="1:1" x14ac:dyDescent="0.15">
      <c r="A12801" s="10" t="s">
        <v>12835</v>
      </c>
    </row>
    <row r="12802" spans="1:1" x14ac:dyDescent="0.15">
      <c r="A12802" s="10" t="s">
        <v>12836</v>
      </c>
    </row>
    <row r="12803" spans="1:1" x14ac:dyDescent="0.15">
      <c r="A12803" s="10" t="s">
        <v>12837</v>
      </c>
    </row>
    <row r="12804" spans="1:1" x14ac:dyDescent="0.15">
      <c r="A12804" s="10" t="s">
        <v>12838</v>
      </c>
    </row>
    <row r="12805" spans="1:1" x14ac:dyDescent="0.15">
      <c r="A12805" s="10" t="s">
        <v>12839</v>
      </c>
    </row>
    <row r="12806" spans="1:1" x14ac:dyDescent="0.15">
      <c r="A12806" s="10" t="s">
        <v>12840</v>
      </c>
    </row>
    <row r="12807" spans="1:1" x14ac:dyDescent="0.15">
      <c r="A12807" s="10" t="s">
        <v>12841</v>
      </c>
    </row>
    <row r="12808" spans="1:1" x14ac:dyDescent="0.15">
      <c r="A12808" s="10" t="s">
        <v>12842</v>
      </c>
    </row>
    <row r="12809" spans="1:1" x14ac:dyDescent="0.15">
      <c r="A12809" s="10" t="s">
        <v>12843</v>
      </c>
    </row>
    <row r="12810" spans="1:1" x14ac:dyDescent="0.15">
      <c r="A12810" s="10" t="s">
        <v>12844</v>
      </c>
    </row>
    <row r="12811" spans="1:1" x14ac:dyDescent="0.15">
      <c r="A12811" s="10" t="s">
        <v>12845</v>
      </c>
    </row>
    <row r="12812" spans="1:1" x14ac:dyDescent="0.15">
      <c r="A12812" s="10" t="s">
        <v>12846</v>
      </c>
    </row>
    <row r="12813" spans="1:1" x14ac:dyDescent="0.15">
      <c r="A12813" s="10" t="s">
        <v>12847</v>
      </c>
    </row>
    <row r="12814" spans="1:1" x14ac:dyDescent="0.15">
      <c r="A12814" s="10" t="s">
        <v>12848</v>
      </c>
    </row>
    <row r="12815" spans="1:1" x14ac:dyDescent="0.15">
      <c r="A12815" s="10" t="s">
        <v>12849</v>
      </c>
    </row>
    <row r="12816" spans="1:1" x14ac:dyDescent="0.15">
      <c r="A12816" s="10" t="s">
        <v>12850</v>
      </c>
    </row>
    <row r="12817" spans="1:1" x14ac:dyDescent="0.15">
      <c r="A12817" s="10" t="s">
        <v>12851</v>
      </c>
    </row>
    <row r="12818" spans="1:1" x14ac:dyDescent="0.15">
      <c r="A12818" s="10" t="s">
        <v>12852</v>
      </c>
    </row>
    <row r="12819" spans="1:1" x14ac:dyDescent="0.15">
      <c r="A12819" s="10" t="s">
        <v>12853</v>
      </c>
    </row>
    <row r="12820" spans="1:1" x14ac:dyDescent="0.15">
      <c r="A12820" s="10" t="s">
        <v>12854</v>
      </c>
    </row>
    <row r="12821" spans="1:1" x14ac:dyDescent="0.15">
      <c r="A12821" s="10" t="s">
        <v>12855</v>
      </c>
    </row>
    <row r="12822" spans="1:1" x14ac:dyDescent="0.15">
      <c r="A12822" s="10" t="s">
        <v>12856</v>
      </c>
    </row>
    <row r="12823" spans="1:1" x14ac:dyDescent="0.15">
      <c r="A12823" s="10" t="s">
        <v>12857</v>
      </c>
    </row>
    <row r="12824" spans="1:1" x14ac:dyDescent="0.15">
      <c r="A12824" s="10" t="s">
        <v>12858</v>
      </c>
    </row>
    <row r="12825" spans="1:1" x14ac:dyDescent="0.15">
      <c r="A12825" s="10" t="s">
        <v>12859</v>
      </c>
    </row>
    <row r="12826" spans="1:1" x14ac:dyDescent="0.15">
      <c r="A12826" s="10" t="s">
        <v>12860</v>
      </c>
    </row>
    <row r="12827" spans="1:1" x14ac:dyDescent="0.15">
      <c r="A12827" s="10" t="s">
        <v>12861</v>
      </c>
    </row>
    <row r="12828" spans="1:1" x14ac:dyDescent="0.15">
      <c r="A12828" s="10" t="s">
        <v>12862</v>
      </c>
    </row>
    <row r="12829" spans="1:1" x14ac:dyDescent="0.15">
      <c r="A12829" s="10" t="s">
        <v>12863</v>
      </c>
    </row>
    <row r="12830" spans="1:1" x14ac:dyDescent="0.15">
      <c r="A12830" s="10" t="s">
        <v>12864</v>
      </c>
    </row>
    <row r="12831" spans="1:1" x14ac:dyDescent="0.15">
      <c r="A12831" s="10" t="s">
        <v>12865</v>
      </c>
    </row>
    <row r="12832" spans="1:1" x14ac:dyDescent="0.15">
      <c r="A12832" s="10" t="s">
        <v>12866</v>
      </c>
    </row>
    <row r="12833" spans="1:1" x14ac:dyDescent="0.15">
      <c r="A12833" s="10" t="s">
        <v>12867</v>
      </c>
    </row>
    <row r="12834" spans="1:1" x14ac:dyDescent="0.15">
      <c r="A12834" s="10" t="s">
        <v>12868</v>
      </c>
    </row>
    <row r="12835" spans="1:1" x14ac:dyDescent="0.15">
      <c r="A12835" s="10" t="s">
        <v>12869</v>
      </c>
    </row>
    <row r="12836" spans="1:1" x14ac:dyDescent="0.15">
      <c r="A12836" s="10" t="s">
        <v>12870</v>
      </c>
    </row>
    <row r="12837" spans="1:1" x14ac:dyDescent="0.15">
      <c r="A12837" s="10" t="s">
        <v>12871</v>
      </c>
    </row>
    <row r="12838" spans="1:1" x14ac:dyDescent="0.15">
      <c r="A12838" s="10" t="s">
        <v>12872</v>
      </c>
    </row>
    <row r="12839" spans="1:1" x14ac:dyDescent="0.15">
      <c r="A12839" s="10" t="s">
        <v>12873</v>
      </c>
    </row>
    <row r="12840" spans="1:1" x14ac:dyDescent="0.15">
      <c r="A12840" s="10" t="s">
        <v>12874</v>
      </c>
    </row>
    <row r="12841" spans="1:1" x14ac:dyDescent="0.15">
      <c r="A12841" s="10" t="s">
        <v>12875</v>
      </c>
    </row>
    <row r="12842" spans="1:1" x14ac:dyDescent="0.15">
      <c r="A12842" s="10" t="s">
        <v>12876</v>
      </c>
    </row>
    <row r="12843" spans="1:1" x14ac:dyDescent="0.15">
      <c r="A12843" s="10" t="s">
        <v>12877</v>
      </c>
    </row>
    <row r="12844" spans="1:1" x14ac:dyDescent="0.15">
      <c r="A12844" s="10" t="s">
        <v>12878</v>
      </c>
    </row>
    <row r="12845" spans="1:1" x14ac:dyDescent="0.15">
      <c r="A12845" s="10" t="s">
        <v>12879</v>
      </c>
    </row>
    <row r="12846" spans="1:1" x14ac:dyDescent="0.15">
      <c r="A12846" s="10" t="s">
        <v>12880</v>
      </c>
    </row>
    <row r="12847" spans="1:1" x14ac:dyDescent="0.15">
      <c r="A12847" s="10" t="s">
        <v>12881</v>
      </c>
    </row>
    <row r="12848" spans="1:1" x14ac:dyDescent="0.15">
      <c r="A12848" s="10" t="s">
        <v>12882</v>
      </c>
    </row>
    <row r="12849" spans="1:1" x14ac:dyDescent="0.15">
      <c r="A12849" s="10" t="s">
        <v>12883</v>
      </c>
    </row>
    <row r="12850" spans="1:1" x14ac:dyDescent="0.15">
      <c r="A12850" s="10" t="s">
        <v>12884</v>
      </c>
    </row>
    <row r="12851" spans="1:1" x14ac:dyDescent="0.15">
      <c r="A12851" s="10" t="s">
        <v>12885</v>
      </c>
    </row>
    <row r="12852" spans="1:1" x14ac:dyDescent="0.15">
      <c r="A12852" s="10" t="s">
        <v>12886</v>
      </c>
    </row>
    <row r="12853" spans="1:1" x14ac:dyDescent="0.15">
      <c r="A12853" s="10" t="s">
        <v>12887</v>
      </c>
    </row>
    <row r="12854" spans="1:1" x14ac:dyDescent="0.15">
      <c r="A12854" s="10" t="s">
        <v>12888</v>
      </c>
    </row>
    <row r="12855" spans="1:1" x14ac:dyDescent="0.15">
      <c r="A12855" s="10" t="s">
        <v>12889</v>
      </c>
    </row>
    <row r="12856" spans="1:1" x14ac:dyDescent="0.15">
      <c r="A12856" s="10" t="s">
        <v>12890</v>
      </c>
    </row>
    <row r="12857" spans="1:1" x14ac:dyDescent="0.15">
      <c r="A12857" s="10" t="s">
        <v>12891</v>
      </c>
    </row>
    <row r="12858" spans="1:1" x14ac:dyDescent="0.15">
      <c r="A12858" s="10" t="s">
        <v>12892</v>
      </c>
    </row>
    <row r="12859" spans="1:1" x14ac:dyDescent="0.15">
      <c r="A12859" s="10" t="s">
        <v>12893</v>
      </c>
    </row>
    <row r="12860" spans="1:1" x14ac:dyDescent="0.15">
      <c r="A12860" s="10" t="s">
        <v>12894</v>
      </c>
    </row>
    <row r="12861" spans="1:1" x14ac:dyDescent="0.15">
      <c r="A12861" s="10" t="s">
        <v>12895</v>
      </c>
    </row>
    <row r="12862" spans="1:1" x14ac:dyDescent="0.15">
      <c r="A12862" s="10" t="s">
        <v>12896</v>
      </c>
    </row>
    <row r="12863" spans="1:1" x14ac:dyDescent="0.15">
      <c r="A12863" s="10" t="s">
        <v>12897</v>
      </c>
    </row>
    <row r="12864" spans="1:1" x14ac:dyDescent="0.15">
      <c r="A12864" s="10" t="s">
        <v>12898</v>
      </c>
    </row>
    <row r="12865" spans="1:1" x14ac:dyDescent="0.15">
      <c r="A12865" s="10" t="s">
        <v>12899</v>
      </c>
    </row>
    <row r="12866" spans="1:1" x14ac:dyDescent="0.15">
      <c r="A12866" s="10" t="s">
        <v>12900</v>
      </c>
    </row>
    <row r="12867" spans="1:1" x14ac:dyDescent="0.15">
      <c r="A12867" s="10" t="s">
        <v>19444</v>
      </c>
    </row>
    <row r="12868" spans="1:1" x14ac:dyDescent="0.15">
      <c r="A12868" s="10" t="s">
        <v>3506</v>
      </c>
    </row>
    <row r="12869" spans="1:1" x14ac:dyDescent="0.15">
      <c r="A12869" s="10" t="s">
        <v>2844</v>
      </c>
    </row>
    <row r="12870" spans="1:1" x14ac:dyDescent="0.15">
      <c r="A12870" s="10" t="s">
        <v>12901</v>
      </c>
    </row>
    <row r="12871" spans="1:1" x14ac:dyDescent="0.15">
      <c r="A12871" s="10" t="s">
        <v>2845</v>
      </c>
    </row>
    <row r="12872" spans="1:1" x14ac:dyDescent="0.15">
      <c r="A12872" s="10" t="s">
        <v>2048</v>
      </c>
    </row>
    <row r="12873" spans="1:1" x14ac:dyDescent="0.15">
      <c r="A12873" s="10" t="s">
        <v>2846</v>
      </c>
    </row>
    <row r="12874" spans="1:1" x14ac:dyDescent="0.15">
      <c r="A12874" s="10" t="s">
        <v>2847</v>
      </c>
    </row>
    <row r="12875" spans="1:1" x14ac:dyDescent="0.15">
      <c r="A12875" s="10" t="s">
        <v>12902</v>
      </c>
    </row>
    <row r="12876" spans="1:1" x14ac:dyDescent="0.15">
      <c r="A12876" s="10" t="s">
        <v>12903</v>
      </c>
    </row>
    <row r="12877" spans="1:1" x14ac:dyDescent="0.15">
      <c r="A12877" s="10" t="s">
        <v>12904</v>
      </c>
    </row>
    <row r="12878" spans="1:1" x14ac:dyDescent="0.15">
      <c r="A12878" s="10" t="s">
        <v>12905</v>
      </c>
    </row>
    <row r="12879" spans="1:1" x14ac:dyDescent="0.15">
      <c r="A12879" s="10" t="s">
        <v>12906</v>
      </c>
    </row>
    <row r="12880" spans="1:1" x14ac:dyDescent="0.15">
      <c r="A12880" s="10" t="s">
        <v>12907</v>
      </c>
    </row>
    <row r="12881" spans="1:1" x14ac:dyDescent="0.15">
      <c r="A12881" s="10" t="s">
        <v>12908</v>
      </c>
    </row>
    <row r="12882" spans="1:1" x14ac:dyDescent="0.15">
      <c r="A12882" s="10" t="s">
        <v>12909</v>
      </c>
    </row>
    <row r="12883" spans="1:1" x14ac:dyDescent="0.15">
      <c r="A12883" s="10" t="s">
        <v>12910</v>
      </c>
    </row>
    <row r="12884" spans="1:1" x14ac:dyDescent="0.15">
      <c r="A12884" s="10" t="s">
        <v>12911</v>
      </c>
    </row>
    <row r="12885" spans="1:1" x14ac:dyDescent="0.15">
      <c r="A12885" s="10" t="s">
        <v>12912</v>
      </c>
    </row>
    <row r="12886" spans="1:1" x14ac:dyDescent="0.15">
      <c r="A12886" s="10" t="s">
        <v>12913</v>
      </c>
    </row>
    <row r="12887" spans="1:1" x14ac:dyDescent="0.15">
      <c r="A12887" s="10" t="s">
        <v>12914</v>
      </c>
    </row>
    <row r="12888" spans="1:1" x14ac:dyDescent="0.15">
      <c r="A12888" s="10" t="s">
        <v>12915</v>
      </c>
    </row>
    <row r="12889" spans="1:1" x14ac:dyDescent="0.15">
      <c r="A12889" s="10" t="s">
        <v>12916</v>
      </c>
    </row>
    <row r="12890" spans="1:1" x14ac:dyDescent="0.15">
      <c r="A12890" s="10" t="s">
        <v>12917</v>
      </c>
    </row>
    <row r="12891" spans="1:1" x14ac:dyDescent="0.15">
      <c r="A12891" s="10" t="s">
        <v>12918</v>
      </c>
    </row>
    <row r="12892" spans="1:1" x14ac:dyDescent="0.15">
      <c r="A12892" s="10" t="s">
        <v>12919</v>
      </c>
    </row>
    <row r="12893" spans="1:1" x14ac:dyDescent="0.15">
      <c r="A12893" s="10" t="s">
        <v>12920</v>
      </c>
    </row>
    <row r="12894" spans="1:1" x14ac:dyDescent="0.15">
      <c r="A12894" s="10" t="s">
        <v>12921</v>
      </c>
    </row>
    <row r="12895" spans="1:1" x14ac:dyDescent="0.15">
      <c r="A12895" s="10" t="s">
        <v>12922</v>
      </c>
    </row>
    <row r="12896" spans="1:1" x14ac:dyDescent="0.15">
      <c r="A12896" s="10" t="s">
        <v>12923</v>
      </c>
    </row>
    <row r="12897" spans="1:1" x14ac:dyDescent="0.15">
      <c r="A12897" s="10" t="s">
        <v>12924</v>
      </c>
    </row>
    <row r="12898" spans="1:1" x14ac:dyDescent="0.15">
      <c r="A12898" s="10" t="s">
        <v>12925</v>
      </c>
    </row>
    <row r="12899" spans="1:1" x14ac:dyDescent="0.15">
      <c r="A12899" s="10" t="s">
        <v>12926</v>
      </c>
    </row>
    <row r="12900" spans="1:1" x14ac:dyDescent="0.15">
      <c r="A12900" s="10" t="s">
        <v>12927</v>
      </c>
    </row>
    <row r="12901" spans="1:1" x14ac:dyDescent="0.15">
      <c r="A12901" s="10" t="s">
        <v>12928</v>
      </c>
    </row>
    <row r="12902" spans="1:1" x14ac:dyDescent="0.15">
      <c r="A12902" s="10" t="s">
        <v>12929</v>
      </c>
    </row>
    <row r="12903" spans="1:1" x14ac:dyDescent="0.15">
      <c r="A12903" s="10" t="s">
        <v>12930</v>
      </c>
    </row>
    <row r="12904" spans="1:1" x14ac:dyDescent="0.15">
      <c r="A12904" s="10" t="s">
        <v>12931</v>
      </c>
    </row>
    <row r="12905" spans="1:1" x14ac:dyDescent="0.15">
      <c r="A12905" s="10" t="s">
        <v>12932</v>
      </c>
    </row>
    <row r="12906" spans="1:1" x14ac:dyDescent="0.15">
      <c r="A12906" s="10" t="s">
        <v>12933</v>
      </c>
    </row>
    <row r="12907" spans="1:1" x14ac:dyDescent="0.15">
      <c r="A12907" s="10" t="s">
        <v>2081</v>
      </c>
    </row>
    <row r="12908" spans="1:1" x14ac:dyDescent="0.15">
      <c r="A12908" s="10" t="s">
        <v>12934</v>
      </c>
    </row>
    <row r="12909" spans="1:1" x14ac:dyDescent="0.15">
      <c r="A12909" s="10" t="s">
        <v>12935</v>
      </c>
    </row>
    <row r="12910" spans="1:1" x14ac:dyDescent="0.15">
      <c r="A12910" s="10" t="s">
        <v>12936</v>
      </c>
    </row>
    <row r="12911" spans="1:1" x14ac:dyDescent="0.15">
      <c r="A12911" s="10" t="s">
        <v>12937</v>
      </c>
    </row>
    <row r="12912" spans="1:1" x14ac:dyDescent="0.15">
      <c r="A12912" s="10" t="s">
        <v>12938</v>
      </c>
    </row>
    <row r="12913" spans="1:1" x14ac:dyDescent="0.15">
      <c r="A12913" s="10" t="s">
        <v>12939</v>
      </c>
    </row>
    <row r="12914" spans="1:1" x14ac:dyDescent="0.15">
      <c r="A12914" s="10" t="s">
        <v>12940</v>
      </c>
    </row>
    <row r="12915" spans="1:1" x14ac:dyDescent="0.15">
      <c r="A12915" s="10" t="s">
        <v>12941</v>
      </c>
    </row>
    <row r="12916" spans="1:1" x14ac:dyDescent="0.15">
      <c r="A12916" s="10" t="s">
        <v>12942</v>
      </c>
    </row>
    <row r="12917" spans="1:1" x14ac:dyDescent="0.15">
      <c r="A12917" s="10" t="s">
        <v>12943</v>
      </c>
    </row>
    <row r="12918" spans="1:1" x14ac:dyDescent="0.15">
      <c r="A12918" s="10" t="s">
        <v>12944</v>
      </c>
    </row>
    <row r="12919" spans="1:1" x14ac:dyDescent="0.15">
      <c r="A12919" s="10" t="s">
        <v>12945</v>
      </c>
    </row>
    <row r="12920" spans="1:1" x14ac:dyDescent="0.15">
      <c r="A12920" s="10" t="s">
        <v>3507</v>
      </c>
    </row>
    <row r="12921" spans="1:1" x14ac:dyDescent="0.15">
      <c r="A12921" s="10" t="s">
        <v>12946</v>
      </c>
    </row>
    <row r="12922" spans="1:1" x14ac:dyDescent="0.15">
      <c r="A12922" s="10" t="s">
        <v>12947</v>
      </c>
    </row>
    <row r="12923" spans="1:1" x14ac:dyDescent="0.15">
      <c r="A12923" s="10" t="s">
        <v>12948</v>
      </c>
    </row>
    <row r="12924" spans="1:1" x14ac:dyDescent="0.15">
      <c r="A12924" s="10" t="s">
        <v>12949</v>
      </c>
    </row>
    <row r="12925" spans="1:1" x14ac:dyDescent="0.15">
      <c r="A12925" s="10" t="s">
        <v>12951</v>
      </c>
    </row>
    <row r="12926" spans="1:1" x14ac:dyDescent="0.15">
      <c r="A12926" s="10" t="s">
        <v>12952</v>
      </c>
    </row>
    <row r="12927" spans="1:1" x14ac:dyDescent="0.15">
      <c r="A12927" s="10" t="s">
        <v>12953</v>
      </c>
    </row>
    <row r="12928" spans="1:1" x14ac:dyDescent="0.15">
      <c r="A12928" s="10" t="s">
        <v>12954</v>
      </c>
    </row>
    <row r="12929" spans="1:1" x14ac:dyDescent="0.15">
      <c r="A12929" s="10" t="s">
        <v>3508</v>
      </c>
    </row>
    <row r="12930" spans="1:1" x14ac:dyDescent="0.15">
      <c r="A12930" s="10" t="s">
        <v>12955</v>
      </c>
    </row>
    <row r="12931" spans="1:1" x14ac:dyDescent="0.15">
      <c r="A12931" s="10" t="s">
        <v>12956</v>
      </c>
    </row>
    <row r="12932" spans="1:1" x14ac:dyDescent="0.15">
      <c r="A12932" s="10" t="s">
        <v>3509</v>
      </c>
    </row>
    <row r="12933" spans="1:1" x14ac:dyDescent="0.15">
      <c r="A12933" s="10" t="s">
        <v>12957</v>
      </c>
    </row>
    <row r="12934" spans="1:1" x14ac:dyDescent="0.15">
      <c r="A12934" s="10" t="s">
        <v>12958</v>
      </c>
    </row>
    <row r="12935" spans="1:1" x14ac:dyDescent="0.15">
      <c r="A12935" s="10" t="s">
        <v>12959</v>
      </c>
    </row>
    <row r="12936" spans="1:1" x14ac:dyDescent="0.15">
      <c r="A12936" s="10" t="s">
        <v>12960</v>
      </c>
    </row>
    <row r="12937" spans="1:1" x14ac:dyDescent="0.15">
      <c r="A12937" s="10" t="s">
        <v>12961</v>
      </c>
    </row>
    <row r="12938" spans="1:1" x14ac:dyDescent="0.15">
      <c r="A12938" s="10" t="s">
        <v>12962</v>
      </c>
    </row>
    <row r="12939" spans="1:1" x14ac:dyDescent="0.15">
      <c r="A12939" s="10" t="s">
        <v>12963</v>
      </c>
    </row>
    <row r="12940" spans="1:1" x14ac:dyDescent="0.15">
      <c r="A12940" s="10" t="s">
        <v>12964</v>
      </c>
    </row>
    <row r="12941" spans="1:1" x14ac:dyDescent="0.15">
      <c r="A12941" s="10" t="s">
        <v>12965</v>
      </c>
    </row>
    <row r="12942" spans="1:1" x14ac:dyDescent="0.15">
      <c r="A12942" s="10" t="s">
        <v>3510</v>
      </c>
    </row>
    <row r="12943" spans="1:1" x14ac:dyDescent="0.15">
      <c r="A12943" s="10" t="s">
        <v>12966</v>
      </c>
    </row>
    <row r="12944" spans="1:1" x14ac:dyDescent="0.15">
      <c r="A12944" s="10" t="s">
        <v>12967</v>
      </c>
    </row>
    <row r="12945" spans="1:1" x14ac:dyDescent="0.15">
      <c r="A12945" s="10" t="s">
        <v>12968</v>
      </c>
    </row>
    <row r="12946" spans="1:1" x14ac:dyDescent="0.15">
      <c r="A12946" s="10" t="s">
        <v>12969</v>
      </c>
    </row>
    <row r="12947" spans="1:1" x14ac:dyDescent="0.15">
      <c r="A12947" s="10" t="s">
        <v>12970</v>
      </c>
    </row>
    <row r="12948" spans="1:1" x14ac:dyDescent="0.15">
      <c r="A12948" s="10" t="s">
        <v>12971</v>
      </c>
    </row>
    <row r="12949" spans="1:1" x14ac:dyDescent="0.15">
      <c r="A12949" s="10" t="s">
        <v>2848</v>
      </c>
    </row>
    <row r="12950" spans="1:1" x14ac:dyDescent="0.15">
      <c r="A12950" s="10" t="s">
        <v>12972</v>
      </c>
    </row>
    <row r="12951" spans="1:1" x14ac:dyDescent="0.15">
      <c r="A12951" s="10" t="s">
        <v>2849</v>
      </c>
    </row>
    <row r="12952" spans="1:1" x14ac:dyDescent="0.15">
      <c r="A12952" s="10" t="s">
        <v>12973</v>
      </c>
    </row>
    <row r="12953" spans="1:1" x14ac:dyDescent="0.15">
      <c r="A12953" s="10" t="s">
        <v>12974</v>
      </c>
    </row>
    <row r="12954" spans="1:1" x14ac:dyDescent="0.15">
      <c r="A12954" s="10" t="s">
        <v>12975</v>
      </c>
    </row>
    <row r="12955" spans="1:1" x14ac:dyDescent="0.15">
      <c r="A12955" s="10" t="s">
        <v>12976</v>
      </c>
    </row>
    <row r="12956" spans="1:1" x14ac:dyDescent="0.15">
      <c r="A12956" s="10" t="s">
        <v>12977</v>
      </c>
    </row>
    <row r="12957" spans="1:1" x14ac:dyDescent="0.15">
      <c r="A12957" s="10" t="s">
        <v>12978</v>
      </c>
    </row>
    <row r="12958" spans="1:1" x14ac:dyDescent="0.15">
      <c r="A12958" s="10" t="s">
        <v>12979</v>
      </c>
    </row>
    <row r="12959" spans="1:1" x14ac:dyDescent="0.15">
      <c r="A12959" s="10" t="s">
        <v>12980</v>
      </c>
    </row>
    <row r="12960" spans="1:1" x14ac:dyDescent="0.15">
      <c r="A12960" s="10" t="s">
        <v>12981</v>
      </c>
    </row>
    <row r="12961" spans="1:1" x14ac:dyDescent="0.15">
      <c r="A12961" s="10" t="s">
        <v>12982</v>
      </c>
    </row>
    <row r="12962" spans="1:1" x14ac:dyDescent="0.15">
      <c r="A12962" s="10" t="s">
        <v>12983</v>
      </c>
    </row>
    <row r="12963" spans="1:1" x14ac:dyDescent="0.15">
      <c r="A12963" s="10" t="s">
        <v>12984</v>
      </c>
    </row>
    <row r="12964" spans="1:1" x14ac:dyDescent="0.15">
      <c r="A12964" s="10" t="s">
        <v>12985</v>
      </c>
    </row>
    <row r="12965" spans="1:1" x14ac:dyDescent="0.15">
      <c r="A12965" s="10" t="s">
        <v>12986</v>
      </c>
    </row>
    <row r="12966" spans="1:1" x14ac:dyDescent="0.15">
      <c r="A12966" s="10" t="s">
        <v>12987</v>
      </c>
    </row>
    <row r="12967" spans="1:1" x14ac:dyDescent="0.15">
      <c r="A12967" s="10" t="s">
        <v>12988</v>
      </c>
    </row>
    <row r="12968" spans="1:1" x14ac:dyDescent="0.15">
      <c r="A12968" s="10" t="s">
        <v>12989</v>
      </c>
    </row>
    <row r="12969" spans="1:1" x14ac:dyDescent="0.15">
      <c r="A12969" s="10" t="s">
        <v>12990</v>
      </c>
    </row>
    <row r="12970" spans="1:1" x14ac:dyDescent="0.15">
      <c r="A12970" s="10" t="s">
        <v>12991</v>
      </c>
    </row>
    <row r="12971" spans="1:1" x14ac:dyDescent="0.15">
      <c r="A12971" s="10" t="s">
        <v>1935</v>
      </c>
    </row>
    <row r="12972" spans="1:1" x14ac:dyDescent="0.15">
      <c r="A12972" s="10" t="s">
        <v>12992</v>
      </c>
    </row>
    <row r="12973" spans="1:1" x14ac:dyDescent="0.15">
      <c r="A12973" s="10" t="s">
        <v>12993</v>
      </c>
    </row>
    <row r="12974" spans="1:1" x14ac:dyDescent="0.15">
      <c r="A12974" s="10" t="s">
        <v>12994</v>
      </c>
    </row>
    <row r="12975" spans="1:1" x14ac:dyDescent="0.15">
      <c r="A12975" s="10" t="s">
        <v>12995</v>
      </c>
    </row>
    <row r="12976" spans="1:1" x14ac:dyDescent="0.15">
      <c r="A12976" s="10" t="s">
        <v>12996</v>
      </c>
    </row>
    <row r="12977" spans="1:1" x14ac:dyDescent="0.15">
      <c r="A12977" s="10" t="s">
        <v>19445</v>
      </c>
    </row>
    <row r="12978" spans="1:1" x14ac:dyDescent="0.15">
      <c r="A12978" s="10" t="s">
        <v>12997</v>
      </c>
    </row>
    <row r="12979" spans="1:1" x14ac:dyDescent="0.15">
      <c r="A12979" s="10" t="s">
        <v>2850</v>
      </c>
    </row>
    <row r="12980" spans="1:1" x14ac:dyDescent="0.15">
      <c r="A12980" s="10" t="s">
        <v>12998</v>
      </c>
    </row>
    <row r="12981" spans="1:1" x14ac:dyDescent="0.15">
      <c r="A12981" s="10" t="s">
        <v>12999</v>
      </c>
    </row>
    <row r="12982" spans="1:1" x14ac:dyDescent="0.15">
      <c r="A12982" s="10" t="s">
        <v>13000</v>
      </c>
    </row>
    <row r="12983" spans="1:1" x14ac:dyDescent="0.15">
      <c r="A12983" s="10" t="s">
        <v>13001</v>
      </c>
    </row>
    <row r="12984" spans="1:1" x14ac:dyDescent="0.15">
      <c r="A12984" s="10" t="s">
        <v>13002</v>
      </c>
    </row>
    <row r="12985" spans="1:1" x14ac:dyDescent="0.15">
      <c r="A12985" s="10" t="s">
        <v>13003</v>
      </c>
    </row>
    <row r="12986" spans="1:1" x14ac:dyDescent="0.15">
      <c r="A12986" s="10" t="s">
        <v>13004</v>
      </c>
    </row>
    <row r="12987" spans="1:1" x14ac:dyDescent="0.15">
      <c r="A12987" s="10" t="s">
        <v>13005</v>
      </c>
    </row>
    <row r="12988" spans="1:1" x14ac:dyDescent="0.15">
      <c r="A12988" s="10" t="s">
        <v>13006</v>
      </c>
    </row>
    <row r="12989" spans="1:1" x14ac:dyDescent="0.15">
      <c r="A12989" s="10" t="s">
        <v>13007</v>
      </c>
    </row>
    <row r="12990" spans="1:1" x14ac:dyDescent="0.15">
      <c r="A12990" s="10" t="s">
        <v>13008</v>
      </c>
    </row>
    <row r="12991" spans="1:1" x14ac:dyDescent="0.15">
      <c r="A12991" s="10" t="s">
        <v>13009</v>
      </c>
    </row>
    <row r="12992" spans="1:1" x14ac:dyDescent="0.15">
      <c r="A12992" s="10" t="s">
        <v>13010</v>
      </c>
    </row>
    <row r="12993" spans="1:1" x14ac:dyDescent="0.15">
      <c r="A12993" s="10" t="s">
        <v>13011</v>
      </c>
    </row>
    <row r="12994" spans="1:1" x14ac:dyDescent="0.15">
      <c r="A12994" s="10" t="s">
        <v>13012</v>
      </c>
    </row>
    <row r="12995" spans="1:1" x14ac:dyDescent="0.15">
      <c r="A12995" s="10" t="s">
        <v>13013</v>
      </c>
    </row>
    <row r="12996" spans="1:1" x14ac:dyDescent="0.15">
      <c r="A12996" s="10" t="s">
        <v>13014</v>
      </c>
    </row>
    <row r="12997" spans="1:1" x14ac:dyDescent="0.15">
      <c r="A12997" s="10" t="s">
        <v>13015</v>
      </c>
    </row>
    <row r="12998" spans="1:1" x14ac:dyDescent="0.15">
      <c r="A12998" s="10" t="s">
        <v>13016</v>
      </c>
    </row>
    <row r="12999" spans="1:1" x14ac:dyDescent="0.15">
      <c r="A12999" s="10" t="s">
        <v>13017</v>
      </c>
    </row>
    <row r="13000" spans="1:1" x14ac:dyDescent="0.15">
      <c r="A13000" s="10" t="s">
        <v>13018</v>
      </c>
    </row>
    <row r="13001" spans="1:1" x14ac:dyDescent="0.15">
      <c r="A13001" s="10" t="s">
        <v>13019</v>
      </c>
    </row>
    <row r="13002" spans="1:1" x14ac:dyDescent="0.15">
      <c r="A13002" s="10" t="s">
        <v>13020</v>
      </c>
    </row>
    <row r="13003" spans="1:1" x14ac:dyDescent="0.15">
      <c r="A13003" s="10" t="s">
        <v>13021</v>
      </c>
    </row>
    <row r="13004" spans="1:1" x14ac:dyDescent="0.15">
      <c r="A13004" s="10" t="s">
        <v>13022</v>
      </c>
    </row>
    <row r="13005" spans="1:1" x14ac:dyDescent="0.15">
      <c r="A13005" s="10" t="s">
        <v>13023</v>
      </c>
    </row>
    <row r="13006" spans="1:1" x14ac:dyDescent="0.15">
      <c r="A13006" s="10" t="s">
        <v>13024</v>
      </c>
    </row>
    <row r="13007" spans="1:1" x14ac:dyDescent="0.15">
      <c r="A13007" s="10" t="s">
        <v>1936</v>
      </c>
    </row>
    <row r="13008" spans="1:1" x14ac:dyDescent="0.15">
      <c r="A13008" s="10" t="s">
        <v>2852</v>
      </c>
    </row>
    <row r="13009" spans="1:1" x14ac:dyDescent="0.15">
      <c r="A13009" s="10" t="s">
        <v>1937</v>
      </c>
    </row>
    <row r="13010" spans="1:1" x14ac:dyDescent="0.15">
      <c r="A13010" s="10" t="s">
        <v>2853</v>
      </c>
    </row>
    <row r="13011" spans="1:1" x14ac:dyDescent="0.15">
      <c r="A13011" s="10" t="s">
        <v>13025</v>
      </c>
    </row>
    <row r="13012" spans="1:1" x14ac:dyDescent="0.15">
      <c r="A13012" s="10" t="s">
        <v>13026</v>
      </c>
    </row>
    <row r="13013" spans="1:1" x14ac:dyDescent="0.15">
      <c r="A13013" s="10" t="s">
        <v>2854</v>
      </c>
    </row>
    <row r="13014" spans="1:1" x14ac:dyDescent="0.15">
      <c r="A13014" s="10" t="s">
        <v>13027</v>
      </c>
    </row>
    <row r="13015" spans="1:1" x14ac:dyDescent="0.15">
      <c r="A13015" s="10" t="s">
        <v>13028</v>
      </c>
    </row>
    <row r="13016" spans="1:1" x14ac:dyDescent="0.15">
      <c r="A13016" s="10" t="s">
        <v>13029</v>
      </c>
    </row>
    <row r="13017" spans="1:1" x14ac:dyDescent="0.15">
      <c r="A13017" s="10" t="s">
        <v>2855</v>
      </c>
    </row>
    <row r="13018" spans="1:1" x14ac:dyDescent="0.15">
      <c r="A13018" s="10" t="s">
        <v>13030</v>
      </c>
    </row>
    <row r="13019" spans="1:1" x14ac:dyDescent="0.15">
      <c r="A13019" s="10" t="s">
        <v>1938</v>
      </c>
    </row>
    <row r="13020" spans="1:1" x14ac:dyDescent="0.15">
      <c r="A13020" s="10" t="s">
        <v>19446</v>
      </c>
    </row>
    <row r="13021" spans="1:1" x14ac:dyDescent="0.15">
      <c r="A13021" s="10" t="s">
        <v>13031</v>
      </c>
    </row>
    <row r="13022" spans="1:1" x14ac:dyDescent="0.15">
      <c r="A13022" s="10" t="s">
        <v>13032</v>
      </c>
    </row>
    <row r="13023" spans="1:1" x14ac:dyDescent="0.15">
      <c r="A13023" s="10" t="s">
        <v>13033</v>
      </c>
    </row>
    <row r="13024" spans="1:1" x14ac:dyDescent="0.15">
      <c r="A13024" s="10" t="s">
        <v>13034</v>
      </c>
    </row>
    <row r="13025" spans="1:1" x14ac:dyDescent="0.15">
      <c r="A13025" s="10" t="s">
        <v>2856</v>
      </c>
    </row>
    <row r="13026" spans="1:1" x14ac:dyDescent="0.15">
      <c r="A13026" s="10" t="s">
        <v>13035</v>
      </c>
    </row>
    <row r="13027" spans="1:1" x14ac:dyDescent="0.15">
      <c r="A13027" s="10" t="s">
        <v>13036</v>
      </c>
    </row>
    <row r="13028" spans="1:1" x14ac:dyDescent="0.15">
      <c r="A13028" s="10" t="s">
        <v>1939</v>
      </c>
    </row>
    <row r="13029" spans="1:1" x14ac:dyDescent="0.15">
      <c r="A13029" s="10" t="s">
        <v>13037</v>
      </c>
    </row>
    <row r="13030" spans="1:1" x14ac:dyDescent="0.15">
      <c r="A13030" s="10" t="s">
        <v>1940</v>
      </c>
    </row>
    <row r="13031" spans="1:1" x14ac:dyDescent="0.15">
      <c r="A13031" s="10" t="s">
        <v>1995</v>
      </c>
    </row>
    <row r="13032" spans="1:1" x14ac:dyDescent="0.15">
      <c r="A13032" s="10" t="s">
        <v>13038</v>
      </c>
    </row>
    <row r="13033" spans="1:1" x14ac:dyDescent="0.15">
      <c r="A13033" s="10" t="s">
        <v>13039</v>
      </c>
    </row>
    <row r="13034" spans="1:1" x14ac:dyDescent="0.15">
      <c r="A13034" s="10" t="s">
        <v>13040</v>
      </c>
    </row>
    <row r="13035" spans="1:1" x14ac:dyDescent="0.15">
      <c r="A13035" s="10" t="s">
        <v>13041</v>
      </c>
    </row>
    <row r="13036" spans="1:1" x14ac:dyDescent="0.15">
      <c r="A13036" s="10" t="s">
        <v>2857</v>
      </c>
    </row>
    <row r="13037" spans="1:1" x14ac:dyDescent="0.15">
      <c r="A13037" s="10" t="s">
        <v>13042</v>
      </c>
    </row>
    <row r="13038" spans="1:1" x14ac:dyDescent="0.15">
      <c r="A13038" s="10" t="s">
        <v>13043</v>
      </c>
    </row>
    <row r="13039" spans="1:1" x14ac:dyDescent="0.15">
      <c r="A13039" s="10" t="s">
        <v>13044</v>
      </c>
    </row>
    <row r="13040" spans="1:1" x14ac:dyDescent="0.15">
      <c r="A13040" s="10" t="s">
        <v>13045</v>
      </c>
    </row>
    <row r="13041" spans="1:1" x14ac:dyDescent="0.15">
      <c r="A13041" s="10" t="s">
        <v>13046</v>
      </c>
    </row>
    <row r="13042" spans="1:1" x14ac:dyDescent="0.15">
      <c r="A13042" s="10" t="s">
        <v>2858</v>
      </c>
    </row>
    <row r="13043" spans="1:1" x14ac:dyDescent="0.15">
      <c r="A13043" s="10" t="s">
        <v>13047</v>
      </c>
    </row>
    <row r="13044" spans="1:1" x14ac:dyDescent="0.15">
      <c r="A13044" s="10" t="s">
        <v>13048</v>
      </c>
    </row>
    <row r="13045" spans="1:1" x14ac:dyDescent="0.15">
      <c r="A13045" s="10" t="s">
        <v>13049</v>
      </c>
    </row>
    <row r="13046" spans="1:1" x14ac:dyDescent="0.15">
      <c r="A13046" s="10" t="s">
        <v>2859</v>
      </c>
    </row>
    <row r="13047" spans="1:1" x14ac:dyDescent="0.15">
      <c r="A13047" s="10" t="s">
        <v>2851</v>
      </c>
    </row>
    <row r="13048" spans="1:1" x14ac:dyDescent="0.15">
      <c r="A13048" s="10" t="s">
        <v>2860</v>
      </c>
    </row>
    <row r="13049" spans="1:1" x14ac:dyDescent="0.15">
      <c r="A13049" s="10" t="s">
        <v>13050</v>
      </c>
    </row>
    <row r="13050" spans="1:1" x14ac:dyDescent="0.15">
      <c r="A13050" s="10" t="s">
        <v>13051</v>
      </c>
    </row>
    <row r="13051" spans="1:1" x14ac:dyDescent="0.15">
      <c r="A13051" s="10" t="s">
        <v>13052</v>
      </c>
    </row>
    <row r="13052" spans="1:1" x14ac:dyDescent="0.15">
      <c r="A13052" s="10" t="s">
        <v>13053</v>
      </c>
    </row>
    <row r="13053" spans="1:1" x14ac:dyDescent="0.15">
      <c r="A13053" s="10" t="s">
        <v>13054</v>
      </c>
    </row>
    <row r="13054" spans="1:1" x14ac:dyDescent="0.15">
      <c r="A13054" s="10" t="s">
        <v>19447</v>
      </c>
    </row>
    <row r="13055" spans="1:1" x14ac:dyDescent="0.15">
      <c r="A13055" s="10" t="s">
        <v>13055</v>
      </c>
    </row>
    <row r="13056" spans="1:1" x14ac:dyDescent="0.15">
      <c r="A13056" s="10" t="s">
        <v>13056</v>
      </c>
    </row>
    <row r="13057" spans="1:1" x14ac:dyDescent="0.15">
      <c r="A13057" s="10" t="s">
        <v>13057</v>
      </c>
    </row>
    <row r="13058" spans="1:1" x14ac:dyDescent="0.15">
      <c r="A13058" s="10" t="s">
        <v>13058</v>
      </c>
    </row>
    <row r="13059" spans="1:1" x14ac:dyDescent="0.15">
      <c r="A13059" s="10" t="s">
        <v>13059</v>
      </c>
    </row>
    <row r="13060" spans="1:1" x14ac:dyDescent="0.15">
      <c r="A13060" s="10" t="s">
        <v>13060</v>
      </c>
    </row>
    <row r="13061" spans="1:1" x14ac:dyDescent="0.15">
      <c r="A13061" s="10" t="s">
        <v>13061</v>
      </c>
    </row>
    <row r="13062" spans="1:1" x14ac:dyDescent="0.15">
      <c r="A13062" s="10" t="s">
        <v>1945</v>
      </c>
    </row>
    <row r="13063" spans="1:1" x14ac:dyDescent="0.15">
      <c r="A13063" s="10" t="s">
        <v>13062</v>
      </c>
    </row>
    <row r="13064" spans="1:1" x14ac:dyDescent="0.15">
      <c r="A13064" s="10" t="s">
        <v>13063</v>
      </c>
    </row>
    <row r="13065" spans="1:1" x14ac:dyDescent="0.15">
      <c r="A13065" s="10" t="s">
        <v>13064</v>
      </c>
    </row>
    <row r="13066" spans="1:1" x14ac:dyDescent="0.15">
      <c r="A13066" s="10" t="s">
        <v>13065</v>
      </c>
    </row>
    <row r="13067" spans="1:1" x14ac:dyDescent="0.15">
      <c r="A13067" s="10" t="s">
        <v>13066</v>
      </c>
    </row>
    <row r="13068" spans="1:1" x14ac:dyDescent="0.15">
      <c r="A13068" s="10" t="s">
        <v>13067</v>
      </c>
    </row>
    <row r="13069" spans="1:1" x14ac:dyDescent="0.15">
      <c r="A13069" s="10" t="s">
        <v>13068</v>
      </c>
    </row>
    <row r="13070" spans="1:1" x14ac:dyDescent="0.15">
      <c r="A13070" s="10" t="s">
        <v>13069</v>
      </c>
    </row>
    <row r="13071" spans="1:1" x14ac:dyDescent="0.15">
      <c r="A13071" s="10" t="s">
        <v>13070</v>
      </c>
    </row>
    <row r="13072" spans="1:1" x14ac:dyDescent="0.15">
      <c r="A13072" s="10" t="s">
        <v>13071</v>
      </c>
    </row>
    <row r="13073" spans="1:1" x14ac:dyDescent="0.15">
      <c r="A13073" s="10" t="s">
        <v>19448</v>
      </c>
    </row>
    <row r="13074" spans="1:1" x14ac:dyDescent="0.15">
      <c r="A13074" s="10" t="s">
        <v>13072</v>
      </c>
    </row>
    <row r="13075" spans="1:1" x14ac:dyDescent="0.15">
      <c r="A13075" s="10" t="s">
        <v>13073</v>
      </c>
    </row>
    <row r="13076" spans="1:1" x14ac:dyDescent="0.15">
      <c r="A13076" s="10" t="s">
        <v>13074</v>
      </c>
    </row>
    <row r="13077" spans="1:1" x14ac:dyDescent="0.15">
      <c r="A13077" s="10" t="s">
        <v>13075</v>
      </c>
    </row>
    <row r="13078" spans="1:1" x14ac:dyDescent="0.15">
      <c r="A13078" s="10" t="s">
        <v>13076</v>
      </c>
    </row>
    <row r="13079" spans="1:1" x14ac:dyDescent="0.15">
      <c r="A13079" s="10" t="s">
        <v>13077</v>
      </c>
    </row>
    <row r="13080" spans="1:1" x14ac:dyDescent="0.15">
      <c r="A13080" s="10" t="s">
        <v>2861</v>
      </c>
    </row>
    <row r="13081" spans="1:1" x14ac:dyDescent="0.15">
      <c r="A13081" s="10" t="s">
        <v>13078</v>
      </c>
    </row>
    <row r="13082" spans="1:1" x14ac:dyDescent="0.15">
      <c r="A13082" s="10" t="s">
        <v>13079</v>
      </c>
    </row>
    <row r="13083" spans="1:1" x14ac:dyDescent="0.15">
      <c r="A13083" s="10" t="s">
        <v>13080</v>
      </c>
    </row>
    <row r="13084" spans="1:1" x14ac:dyDescent="0.15">
      <c r="A13084" s="10" t="s">
        <v>13081</v>
      </c>
    </row>
    <row r="13085" spans="1:1" x14ac:dyDescent="0.15">
      <c r="A13085" s="10" t="s">
        <v>13082</v>
      </c>
    </row>
    <row r="13086" spans="1:1" x14ac:dyDescent="0.15">
      <c r="A13086" s="10" t="s">
        <v>13083</v>
      </c>
    </row>
    <row r="13087" spans="1:1" x14ac:dyDescent="0.15">
      <c r="A13087" s="10" t="s">
        <v>13084</v>
      </c>
    </row>
    <row r="13088" spans="1:1" x14ac:dyDescent="0.15">
      <c r="A13088" s="10" t="s">
        <v>13085</v>
      </c>
    </row>
    <row r="13089" spans="1:1" x14ac:dyDescent="0.15">
      <c r="A13089" s="10" t="s">
        <v>13086</v>
      </c>
    </row>
    <row r="13090" spans="1:1" x14ac:dyDescent="0.15">
      <c r="A13090" s="10" t="s">
        <v>13087</v>
      </c>
    </row>
    <row r="13091" spans="1:1" x14ac:dyDescent="0.15">
      <c r="A13091" s="10" t="s">
        <v>13088</v>
      </c>
    </row>
    <row r="13092" spans="1:1" x14ac:dyDescent="0.15">
      <c r="A13092" s="10" t="s">
        <v>1941</v>
      </c>
    </row>
    <row r="13093" spans="1:1" x14ac:dyDescent="0.15">
      <c r="A13093" s="10" t="s">
        <v>13089</v>
      </c>
    </row>
    <row r="13094" spans="1:1" x14ac:dyDescent="0.15">
      <c r="A13094" s="10" t="s">
        <v>13090</v>
      </c>
    </row>
    <row r="13095" spans="1:1" x14ac:dyDescent="0.15">
      <c r="A13095" s="10" t="s">
        <v>13091</v>
      </c>
    </row>
    <row r="13096" spans="1:1" x14ac:dyDescent="0.15">
      <c r="A13096" s="10" t="s">
        <v>13092</v>
      </c>
    </row>
    <row r="13097" spans="1:1" x14ac:dyDescent="0.15">
      <c r="A13097" s="10" t="s">
        <v>13093</v>
      </c>
    </row>
    <row r="13098" spans="1:1" x14ac:dyDescent="0.15">
      <c r="A13098" s="10" t="s">
        <v>13094</v>
      </c>
    </row>
    <row r="13099" spans="1:1" x14ac:dyDescent="0.15">
      <c r="A13099" s="10" t="s">
        <v>13095</v>
      </c>
    </row>
    <row r="13100" spans="1:1" x14ac:dyDescent="0.15">
      <c r="A13100" s="10" t="s">
        <v>13096</v>
      </c>
    </row>
    <row r="13101" spans="1:1" x14ac:dyDescent="0.15">
      <c r="A13101" s="10" t="s">
        <v>13097</v>
      </c>
    </row>
    <row r="13102" spans="1:1" x14ac:dyDescent="0.15">
      <c r="A13102" s="10" t="s">
        <v>13098</v>
      </c>
    </row>
    <row r="13103" spans="1:1" x14ac:dyDescent="0.15">
      <c r="A13103" s="10" t="s">
        <v>13099</v>
      </c>
    </row>
    <row r="13104" spans="1:1" x14ac:dyDescent="0.15">
      <c r="A13104" s="10" t="s">
        <v>13100</v>
      </c>
    </row>
    <row r="13105" spans="1:1" x14ac:dyDescent="0.15">
      <c r="A13105" s="10" t="s">
        <v>13101</v>
      </c>
    </row>
    <row r="13106" spans="1:1" x14ac:dyDescent="0.15">
      <c r="A13106" s="10" t="s">
        <v>13102</v>
      </c>
    </row>
    <row r="13107" spans="1:1" x14ac:dyDescent="0.15">
      <c r="A13107" s="10" t="s">
        <v>1913</v>
      </c>
    </row>
    <row r="13108" spans="1:1" x14ac:dyDescent="0.15">
      <c r="A13108" s="10" t="s">
        <v>2862</v>
      </c>
    </row>
    <row r="13109" spans="1:1" x14ac:dyDescent="0.15">
      <c r="A13109" s="10" t="s">
        <v>13103</v>
      </c>
    </row>
    <row r="13110" spans="1:1" x14ac:dyDescent="0.15">
      <c r="A13110" s="10" t="s">
        <v>1890</v>
      </c>
    </row>
    <row r="13111" spans="1:1" x14ac:dyDescent="0.15">
      <c r="A13111" s="10" t="s">
        <v>3572</v>
      </c>
    </row>
    <row r="13112" spans="1:1" x14ac:dyDescent="0.15">
      <c r="A13112" s="10" t="s">
        <v>1849</v>
      </c>
    </row>
    <row r="13113" spans="1:1" x14ac:dyDescent="0.15">
      <c r="A13113" s="10" t="s">
        <v>2052</v>
      </c>
    </row>
    <row r="13114" spans="1:1" x14ac:dyDescent="0.15">
      <c r="A13114" s="10" t="s">
        <v>13104</v>
      </c>
    </row>
    <row r="13115" spans="1:1" x14ac:dyDescent="0.15">
      <c r="A13115" s="10" t="s">
        <v>13105</v>
      </c>
    </row>
    <row r="13116" spans="1:1" x14ac:dyDescent="0.15">
      <c r="A13116" s="10" t="s">
        <v>19449</v>
      </c>
    </row>
    <row r="13117" spans="1:1" x14ac:dyDescent="0.15">
      <c r="A13117" s="10" t="s">
        <v>13106</v>
      </c>
    </row>
    <row r="13118" spans="1:1" x14ac:dyDescent="0.15">
      <c r="A13118" s="10" t="s">
        <v>13107</v>
      </c>
    </row>
    <row r="13119" spans="1:1" x14ac:dyDescent="0.15">
      <c r="A13119" s="10" t="s">
        <v>13108</v>
      </c>
    </row>
    <row r="13120" spans="1:1" x14ac:dyDescent="0.15">
      <c r="A13120" s="10" t="s">
        <v>13109</v>
      </c>
    </row>
    <row r="13121" spans="1:1" x14ac:dyDescent="0.15">
      <c r="A13121" s="10" t="s">
        <v>13110</v>
      </c>
    </row>
    <row r="13122" spans="1:1" x14ac:dyDescent="0.15">
      <c r="A13122" s="10" t="s">
        <v>13111</v>
      </c>
    </row>
    <row r="13123" spans="1:1" x14ac:dyDescent="0.15">
      <c r="A13123" s="10" t="s">
        <v>13112</v>
      </c>
    </row>
    <row r="13124" spans="1:1" x14ac:dyDescent="0.15">
      <c r="A13124" s="10" t="s">
        <v>13113</v>
      </c>
    </row>
    <row r="13125" spans="1:1" x14ac:dyDescent="0.15">
      <c r="A13125" s="10" t="s">
        <v>13114</v>
      </c>
    </row>
    <row r="13126" spans="1:1" x14ac:dyDescent="0.15">
      <c r="A13126" s="10" t="s">
        <v>13115</v>
      </c>
    </row>
    <row r="13127" spans="1:1" x14ac:dyDescent="0.15">
      <c r="A13127" s="10" t="s">
        <v>13116</v>
      </c>
    </row>
    <row r="13128" spans="1:1" x14ac:dyDescent="0.15">
      <c r="A13128" s="10" t="s">
        <v>13117</v>
      </c>
    </row>
    <row r="13129" spans="1:1" x14ac:dyDescent="0.15">
      <c r="A13129" s="10" t="s">
        <v>13118</v>
      </c>
    </row>
    <row r="13130" spans="1:1" x14ac:dyDescent="0.15">
      <c r="A13130" s="10" t="s">
        <v>13119</v>
      </c>
    </row>
    <row r="13131" spans="1:1" x14ac:dyDescent="0.15">
      <c r="A13131" s="10" t="s">
        <v>13120</v>
      </c>
    </row>
    <row r="13132" spans="1:1" x14ac:dyDescent="0.15">
      <c r="A13132" s="10" t="s">
        <v>13121</v>
      </c>
    </row>
    <row r="13133" spans="1:1" x14ac:dyDescent="0.15">
      <c r="A13133" s="10" t="s">
        <v>13122</v>
      </c>
    </row>
    <row r="13134" spans="1:1" x14ac:dyDescent="0.15">
      <c r="A13134" s="10" t="s">
        <v>13123</v>
      </c>
    </row>
    <row r="13135" spans="1:1" x14ac:dyDescent="0.15">
      <c r="A13135" s="10" t="s">
        <v>2863</v>
      </c>
    </row>
    <row r="13136" spans="1:1" x14ac:dyDescent="0.15">
      <c r="A13136" s="10" t="s">
        <v>13124</v>
      </c>
    </row>
    <row r="13137" spans="1:1" x14ac:dyDescent="0.15">
      <c r="A13137" s="10" t="s">
        <v>2026</v>
      </c>
    </row>
    <row r="13138" spans="1:1" x14ac:dyDescent="0.15">
      <c r="A13138" s="10" t="s">
        <v>3511</v>
      </c>
    </row>
    <row r="13139" spans="1:1" x14ac:dyDescent="0.15">
      <c r="A13139" s="10" t="s">
        <v>19450</v>
      </c>
    </row>
    <row r="13140" spans="1:1" x14ac:dyDescent="0.15">
      <c r="A13140" s="10" t="s">
        <v>13125</v>
      </c>
    </row>
    <row r="13141" spans="1:1" x14ac:dyDescent="0.15">
      <c r="A13141" s="10" t="s">
        <v>1873</v>
      </c>
    </row>
    <row r="13142" spans="1:1" x14ac:dyDescent="0.15">
      <c r="A13142" s="10" t="s">
        <v>19451</v>
      </c>
    </row>
    <row r="13143" spans="1:1" x14ac:dyDescent="0.15">
      <c r="A13143" s="10" t="s">
        <v>13126</v>
      </c>
    </row>
    <row r="13144" spans="1:1" x14ac:dyDescent="0.15">
      <c r="A13144" s="10" t="s">
        <v>13127</v>
      </c>
    </row>
    <row r="13145" spans="1:1" x14ac:dyDescent="0.15">
      <c r="A13145" s="10" t="s">
        <v>13128</v>
      </c>
    </row>
    <row r="13146" spans="1:1" x14ac:dyDescent="0.15">
      <c r="A13146" s="10" t="s">
        <v>13129</v>
      </c>
    </row>
    <row r="13147" spans="1:1" x14ac:dyDescent="0.15">
      <c r="A13147" s="10" t="s">
        <v>13130</v>
      </c>
    </row>
    <row r="13148" spans="1:1" x14ac:dyDescent="0.15">
      <c r="A13148" s="10" t="s">
        <v>19452</v>
      </c>
    </row>
    <row r="13149" spans="1:1" x14ac:dyDescent="0.15">
      <c r="A13149" s="10" t="s">
        <v>2866</v>
      </c>
    </row>
    <row r="13150" spans="1:1" x14ac:dyDescent="0.15">
      <c r="A13150" s="10" t="s">
        <v>2867</v>
      </c>
    </row>
    <row r="13151" spans="1:1" x14ac:dyDescent="0.15">
      <c r="A13151" s="10" t="s">
        <v>2868</v>
      </c>
    </row>
    <row r="13152" spans="1:1" x14ac:dyDescent="0.15">
      <c r="A13152" s="10" t="s">
        <v>2869</v>
      </c>
    </row>
    <row r="13153" spans="1:1" x14ac:dyDescent="0.15">
      <c r="A13153" s="10" t="s">
        <v>2870</v>
      </c>
    </row>
    <row r="13154" spans="1:1" x14ac:dyDescent="0.15">
      <c r="A13154" s="10" t="s">
        <v>13131</v>
      </c>
    </row>
    <row r="13155" spans="1:1" x14ac:dyDescent="0.15">
      <c r="A13155" s="10" t="s">
        <v>1942</v>
      </c>
    </row>
    <row r="13156" spans="1:1" x14ac:dyDescent="0.15">
      <c r="A13156" s="10" t="s">
        <v>13132</v>
      </c>
    </row>
    <row r="13157" spans="1:1" x14ac:dyDescent="0.15">
      <c r="A13157" s="10" t="s">
        <v>2871</v>
      </c>
    </row>
    <row r="13158" spans="1:1" x14ac:dyDescent="0.15">
      <c r="A13158" s="10" t="s">
        <v>13133</v>
      </c>
    </row>
    <row r="13159" spans="1:1" x14ac:dyDescent="0.15">
      <c r="A13159" s="10" t="s">
        <v>13134</v>
      </c>
    </row>
    <row r="13160" spans="1:1" x14ac:dyDescent="0.15">
      <c r="A13160" s="10" t="s">
        <v>13135</v>
      </c>
    </row>
    <row r="13161" spans="1:1" x14ac:dyDescent="0.15">
      <c r="A13161" s="10" t="s">
        <v>13136</v>
      </c>
    </row>
    <row r="13162" spans="1:1" x14ac:dyDescent="0.15">
      <c r="A13162" s="10" t="s">
        <v>13137</v>
      </c>
    </row>
    <row r="13163" spans="1:1" x14ac:dyDescent="0.15">
      <c r="A13163" s="10" t="s">
        <v>13138</v>
      </c>
    </row>
    <row r="13164" spans="1:1" x14ac:dyDescent="0.15">
      <c r="A13164" s="10" t="s">
        <v>13139</v>
      </c>
    </row>
    <row r="13165" spans="1:1" x14ac:dyDescent="0.15">
      <c r="A13165" s="10" t="s">
        <v>2872</v>
      </c>
    </row>
    <row r="13166" spans="1:1" x14ac:dyDescent="0.15">
      <c r="A13166" s="10" t="s">
        <v>13140</v>
      </c>
    </row>
    <row r="13167" spans="1:1" x14ac:dyDescent="0.15">
      <c r="A13167" s="10" t="s">
        <v>13141</v>
      </c>
    </row>
    <row r="13168" spans="1:1" x14ac:dyDescent="0.15">
      <c r="A13168" s="10" t="s">
        <v>2182</v>
      </c>
    </row>
    <row r="13169" spans="1:1" x14ac:dyDescent="0.15">
      <c r="A13169" s="10" t="s">
        <v>13142</v>
      </c>
    </row>
    <row r="13170" spans="1:1" x14ac:dyDescent="0.15">
      <c r="A13170" s="10" t="s">
        <v>13143</v>
      </c>
    </row>
    <row r="13171" spans="1:1" x14ac:dyDescent="0.15">
      <c r="A13171" s="10" t="s">
        <v>13144</v>
      </c>
    </row>
    <row r="13172" spans="1:1" x14ac:dyDescent="0.15">
      <c r="A13172" s="10" t="s">
        <v>13145</v>
      </c>
    </row>
    <row r="13173" spans="1:1" x14ac:dyDescent="0.15">
      <c r="A13173" s="10" t="s">
        <v>13146</v>
      </c>
    </row>
    <row r="13174" spans="1:1" x14ac:dyDescent="0.15">
      <c r="A13174" s="10" t="s">
        <v>13147</v>
      </c>
    </row>
    <row r="13175" spans="1:1" x14ac:dyDescent="0.15">
      <c r="A13175" s="10" t="s">
        <v>19453</v>
      </c>
    </row>
    <row r="13176" spans="1:1" x14ac:dyDescent="0.15">
      <c r="A13176" s="10" t="s">
        <v>13148</v>
      </c>
    </row>
    <row r="13177" spans="1:1" x14ac:dyDescent="0.15">
      <c r="A13177" s="10" t="s">
        <v>13149</v>
      </c>
    </row>
    <row r="13178" spans="1:1" x14ac:dyDescent="0.15">
      <c r="A13178" s="10" t="s">
        <v>19454</v>
      </c>
    </row>
    <row r="13179" spans="1:1" x14ac:dyDescent="0.15">
      <c r="A13179" s="10" t="s">
        <v>13150</v>
      </c>
    </row>
    <row r="13180" spans="1:1" x14ac:dyDescent="0.15">
      <c r="A13180" s="10" t="s">
        <v>13151</v>
      </c>
    </row>
    <row r="13181" spans="1:1" x14ac:dyDescent="0.15">
      <c r="A13181" s="10" t="s">
        <v>13152</v>
      </c>
    </row>
    <row r="13182" spans="1:1" x14ac:dyDescent="0.15">
      <c r="A13182" s="10" t="s">
        <v>13153</v>
      </c>
    </row>
    <row r="13183" spans="1:1" x14ac:dyDescent="0.15">
      <c r="A13183" s="10" t="s">
        <v>13154</v>
      </c>
    </row>
    <row r="13184" spans="1:1" x14ac:dyDescent="0.15">
      <c r="A13184" s="10" t="s">
        <v>13155</v>
      </c>
    </row>
    <row r="13185" spans="1:1" x14ac:dyDescent="0.15">
      <c r="A13185" s="10" t="s">
        <v>13156</v>
      </c>
    </row>
    <row r="13186" spans="1:1" x14ac:dyDescent="0.15">
      <c r="A13186" s="10" t="s">
        <v>13157</v>
      </c>
    </row>
    <row r="13187" spans="1:1" x14ac:dyDescent="0.15">
      <c r="A13187" s="10" t="s">
        <v>13158</v>
      </c>
    </row>
    <row r="13188" spans="1:1" x14ac:dyDescent="0.15">
      <c r="A13188" s="10" t="s">
        <v>13159</v>
      </c>
    </row>
    <row r="13189" spans="1:1" x14ac:dyDescent="0.15">
      <c r="A13189" s="10" t="s">
        <v>13160</v>
      </c>
    </row>
    <row r="13190" spans="1:1" x14ac:dyDescent="0.15">
      <c r="A13190" s="10" t="s">
        <v>13161</v>
      </c>
    </row>
    <row r="13191" spans="1:1" x14ac:dyDescent="0.15">
      <c r="A13191" s="10" t="s">
        <v>13162</v>
      </c>
    </row>
    <row r="13192" spans="1:1" x14ac:dyDescent="0.15">
      <c r="A13192" s="10" t="s">
        <v>13163</v>
      </c>
    </row>
    <row r="13193" spans="1:1" x14ac:dyDescent="0.15">
      <c r="A13193" s="10" t="s">
        <v>13164</v>
      </c>
    </row>
    <row r="13194" spans="1:1" x14ac:dyDescent="0.15">
      <c r="A13194" s="10" t="s">
        <v>13165</v>
      </c>
    </row>
    <row r="13195" spans="1:1" x14ac:dyDescent="0.15">
      <c r="A13195" s="10" t="s">
        <v>13166</v>
      </c>
    </row>
    <row r="13196" spans="1:1" x14ac:dyDescent="0.15">
      <c r="A13196" s="10" t="s">
        <v>13167</v>
      </c>
    </row>
    <row r="13197" spans="1:1" x14ac:dyDescent="0.15">
      <c r="A13197" s="10" t="s">
        <v>2873</v>
      </c>
    </row>
    <row r="13198" spans="1:1" x14ac:dyDescent="0.15">
      <c r="A13198" s="10" t="s">
        <v>13168</v>
      </c>
    </row>
    <row r="13199" spans="1:1" x14ac:dyDescent="0.15">
      <c r="A13199" s="10" t="s">
        <v>13169</v>
      </c>
    </row>
    <row r="13200" spans="1:1" x14ac:dyDescent="0.15">
      <c r="A13200" s="10" t="s">
        <v>13170</v>
      </c>
    </row>
    <row r="13201" spans="1:1" x14ac:dyDescent="0.15">
      <c r="A13201" s="10" t="s">
        <v>1943</v>
      </c>
    </row>
    <row r="13202" spans="1:1" x14ac:dyDescent="0.15">
      <c r="A13202" s="10" t="s">
        <v>13171</v>
      </c>
    </row>
    <row r="13203" spans="1:1" x14ac:dyDescent="0.15">
      <c r="A13203" s="10" t="s">
        <v>13172</v>
      </c>
    </row>
    <row r="13204" spans="1:1" x14ac:dyDescent="0.15">
      <c r="A13204" s="10" t="s">
        <v>13173</v>
      </c>
    </row>
    <row r="13205" spans="1:1" x14ac:dyDescent="0.15">
      <c r="A13205" s="10" t="s">
        <v>13174</v>
      </c>
    </row>
    <row r="13206" spans="1:1" x14ac:dyDescent="0.15">
      <c r="A13206" s="10" t="s">
        <v>1944</v>
      </c>
    </row>
    <row r="13207" spans="1:1" x14ac:dyDescent="0.15">
      <c r="A13207" s="10" t="s">
        <v>2874</v>
      </c>
    </row>
    <row r="13208" spans="1:1" x14ac:dyDescent="0.15">
      <c r="A13208" s="10" t="s">
        <v>13175</v>
      </c>
    </row>
    <row r="13209" spans="1:1" x14ac:dyDescent="0.15">
      <c r="A13209" s="10" t="s">
        <v>13176</v>
      </c>
    </row>
    <row r="13210" spans="1:1" x14ac:dyDescent="0.15">
      <c r="A13210" s="10" t="s">
        <v>13177</v>
      </c>
    </row>
    <row r="13211" spans="1:1" x14ac:dyDescent="0.15">
      <c r="A13211" s="10" t="s">
        <v>13178</v>
      </c>
    </row>
    <row r="13212" spans="1:1" x14ac:dyDescent="0.15">
      <c r="A13212" s="10" t="s">
        <v>13179</v>
      </c>
    </row>
    <row r="13213" spans="1:1" x14ac:dyDescent="0.15">
      <c r="A13213" s="10" t="s">
        <v>13180</v>
      </c>
    </row>
    <row r="13214" spans="1:1" x14ac:dyDescent="0.15">
      <c r="A13214" s="10" t="s">
        <v>13181</v>
      </c>
    </row>
    <row r="13215" spans="1:1" x14ac:dyDescent="0.15">
      <c r="A13215" s="10" t="s">
        <v>13182</v>
      </c>
    </row>
    <row r="13216" spans="1:1" x14ac:dyDescent="0.15">
      <c r="A13216" s="10" t="s">
        <v>13183</v>
      </c>
    </row>
    <row r="13217" spans="1:1" x14ac:dyDescent="0.15">
      <c r="A13217" s="10" t="s">
        <v>13184</v>
      </c>
    </row>
    <row r="13218" spans="1:1" x14ac:dyDescent="0.15">
      <c r="A13218" s="10" t="s">
        <v>13185</v>
      </c>
    </row>
    <row r="13219" spans="1:1" x14ac:dyDescent="0.15">
      <c r="A13219" s="10" t="s">
        <v>13186</v>
      </c>
    </row>
    <row r="13220" spans="1:1" x14ac:dyDescent="0.15">
      <c r="A13220" s="10" t="s">
        <v>13187</v>
      </c>
    </row>
    <row r="13221" spans="1:1" x14ac:dyDescent="0.15">
      <c r="A13221" s="10" t="s">
        <v>13188</v>
      </c>
    </row>
    <row r="13222" spans="1:1" x14ac:dyDescent="0.15">
      <c r="A13222" s="10" t="s">
        <v>2875</v>
      </c>
    </row>
    <row r="13223" spans="1:1" x14ac:dyDescent="0.15">
      <c r="A13223" s="10" t="s">
        <v>2864</v>
      </c>
    </row>
    <row r="13224" spans="1:1" x14ac:dyDescent="0.15">
      <c r="A13224" s="10" t="s">
        <v>2865</v>
      </c>
    </row>
    <row r="13225" spans="1:1" x14ac:dyDescent="0.15">
      <c r="A13225" s="10" t="s">
        <v>13189</v>
      </c>
    </row>
    <row r="13226" spans="1:1" x14ac:dyDescent="0.15">
      <c r="A13226" s="10" t="s">
        <v>13190</v>
      </c>
    </row>
    <row r="13227" spans="1:1" x14ac:dyDescent="0.15">
      <c r="A13227" s="10" t="s">
        <v>19455</v>
      </c>
    </row>
    <row r="13228" spans="1:1" x14ac:dyDescent="0.15">
      <c r="A13228" s="10" t="s">
        <v>19456</v>
      </c>
    </row>
    <row r="13229" spans="1:1" x14ac:dyDescent="0.15">
      <c r="A13229" s="10" t="s">
        <v>13191</v>
      </c>
    </row>
    <row r="13230" spans="1:1" x14ac:dyDescent="0.15">
      <c r="A13230" s="10" t="s">
        <v>13192</v>
      </c>
    </row>
    <row r="13231" spans="1:1" x14ac:dyDescent="0.15">
      <c r="A13231" s="10" t="s">
        <v>13193</v>
      </c>
    </row>
    <row r="13232" spans="1:1" x14ac:dyDescent="0.15">
      <c r="A13232" s="10" t="s">
        <v>13194</v>
      </c>
    </row>
    <row r="13233" spans="1:1" x14ac:dyDescent="0.15">
      <c r="A13233" s="10" t="s">
        <v>13195</v>
      </c>
    </row>
    <row r="13234" spans="1:1" x14ac:dyDescent="0.15">
      <c r="A13234" s="10" t="s">
        <v>13196</v>
      </c>
    </row>
    <row r="13235" spans="1:1" x14ac:dyDescent="0.15">
      <c r="A13235" s="10" t="s">
        <v>19457</v>
      </c>
    </row>
    <row r="13236" spans="1:1" x14ac:dyDescent="0.15">
      <c r="A13236" s="10" t="s">
        <v>19458</v>
      </c>
    </row>
    <row r="13237" spans="1:1" x14ac:dyDescent="0.15">
      <c r="A13237" s="10" t="s">
        <v>13197</v>
      </c>
    </row>
    <row r="13238" spans="1:1" x14ac:dyDescent="0.15">
      <c r="A13238" s="10" t="s">
        <v>13198</v>
      </c>
    </row>
    <row r="13239" spans="1:1" x14ac:dyDescent="0.15">
      <c r="A13239" s="10" t="s">
        <v>13199</v>
      </c>
    </row>
    <row r="13240" spans="1:1" x14ac:dyDescent="0.15">
      <c r="A13240" s="10" t="s">
        <v>13200</v>
      </c>
    </row>
    <row r="13241" spans="1:1" x14ac:dyDescent="0.15">
      <c r="A13241" s="10" t="s">
        <v>13201</v>
      </c>
    </row>
    <row r="13242" spans="1:1" x14ac:dyDescent="0.15">
      <c r="A13242" s="10" t="s">
        <v>13202</v>
      </c>
    </row>
    <row r="13243" spans="1:1" x14ac:dyDescent="0.15">
      <c r="A13243" s="10" t="s">
        <v>13203</v>
      </c>
    </row>
    <row r="13244" spans="1:1" x14ac:dyDescent="0.15">
      <c r="A13244" s="10" t="s">
        <v>13204</v>
      </c>
    </row>
    <row r="13245" spans="1:1" x14ac:dyDescent="0.15">
      <c r="A13245" s="10" t="s">
        <v>13205</v>
      </c>
    </row>
    <row r="13246" spans="1:1" x14ac:dyDescent="0.15">
      <c r="A13246" s="10" t="s">
        <v>13206</v>
      </c>
    </row>
    <row r="13247" spans="1:1" x14ac:dyDescent="0.15">
      <c r="A13247" s="10" t="s">
        <v>13207</v>
      </c>
    </row>
    <row r="13248" spans="1:1" x14ac:dyDescent="0.15">
      <c r="A13248" s="10" t="s">
        <v>13208</v>
      </c>
    </row>
    <row r="13249" spans="1:1" x14ac:dyDescent="0.15">
      <c r="A13249" s="10" t="s">
        <v>13209</v>
      </c>
    </row>
    <row r="13250" spans="1:1" x14ac:dyDescent="0.15">
      <c r="A13250" s="10" t="s">
        <v>2876</v>
      </c>
    </row>
    <row r="13251" spans="1:1" x14ac:dyDescent="0.15">
      <c r="A13251" s="10" t="s">
        <v>2877</v>
      </c>
    </row>
    <row r="13252" spans="1:1" x14ac:dyDescent="0.15">
      <c r="A13252" s="10" t="s">
        <v>13210</v>
      </c>
    </row>
    <row r="13253" spans="1:1" x14ac:dyDescent="0.15">
      <c r="A13253" s="10" t="s">
        <v>1852</v>
      </c>
    </row>
    <row r="13254" spans="1:1" x14ac:dyDescent="0.15">
      <c r="A13254" s="10" t="s">
        <v>13211</v>
      </c>
    </row>
    <row r="13255" spans="1:1" x14ac:dyDescent="0.15">
      <c r="A13255" s="10" t="s">
        <v>2878</v>
      </c>
    </row>
    <row r="13256" spans="1:1" x14ac:dyDescent="0.15">
      <c r="A13256" s="10" t="s">
        <v>2879</v>
      </c>
    </row>
    <row r="13257" spans="1:1" x14ac:dyDescent="0.15">
      <c r="A13257" s="10" t="s">
        <v>3512</v>
      </c>
    </row>
    <row r="13258" spans="1:1" x14ac:dyDescent="0.15">
      <c r="A13258" s="10" t="s">
        <v>13212</v>
      </c>
    </row>
    <row r="13259" spans="1:1" x14ac:dyDescent="0.15">
      <c r="A13259" s="10" t="s">
        <v>13213</v>
      </c>
    </row>
    <row r="13260" spans="1:1" x14ac:dyDescent="0.15">
      <c r="A13260" s="10" t="s">
        <v>19459</v>
      </c>
    </row>
    <row r="13261" spans="1:1" x14ac:dyDescent="0.15">
      <c r="A13261" s="10" t="s">
        <v>13214</v>
      </c>
    </row>
    <row r="13262" spans="1:1" x14ac:dyDescent="0.15">
      <c r="A13262" s="10" t="s">
        <v>3513</v>
      </c>
    </row>
    <row r="13263" spans="1:1" x14ac:dyDescent="0.15">
      <c r="A13263" s="10" t="s">
        <v>13215</v>
      </c>
    </row>
    <row r="13264" spans="1:1" x14ac:dyDescent="0.15">
      <c r="A13264" s="10" t="s">
        <v>13216</v>
      </c>
    </row>
    <row r="13265" spans="1:1" x14ac:dyDescent="0.15">
      <c r="A13265" s="10" t="s">
        <v>13217</v>
      </c>
    </row>
    <row r="13266" spans="1:1" x14ac:dyDescent="0.15">
      <c r="A13266" s="10" t="s">
        <v>13218</v>
      </c>
    </row>
    <row r="13267" spans="1:1" x14ac:dyDescent="0.15">
      <c r="A13267" s="10" t="s">
        <v>13219</v>
      </c>
    </row>
    <row r="13268" spans="1:1" x14ac:dyDescent="0.15">
      <c r="A13268" s="10" t="s">
        <v>13220</v>
      </c>
    </row>
    <row r="13269" spans="1:1" x14ac:dyDescent="0.15">
      <c r="A13269" s="10" t="s">
        <v>13221</v>
      </c>
    </row>
    <row r="13270" spans="1:1" x14ac:dyDescent="0.15">
      <c r="A13270" s="10" t="s">
        <v>13222</v>
      </c>
    </row>
    <row r="13271" spans="1:1" x14ac:dyDescent="0.15">
      <c r="A13271" s="10" t="s">
        <v>13223</v>
      </c>
    </row>
    <row r="13272" spans="1:1" x14ac:dyDescent="0.15">
      <c r="A13272" s="10" t="s">
        <v>13224</v>
      </c>
    </row>
    <row r="13273" spans="1:1" x14ac:dyDescent="0.15">
      <c r="A13273" s="10" t="s">
        <v>13225</v>
      </c>
    </row>
    <row r="13274" spans="1:1" x14ac:dyDescent="0.15">
      <c r="A13274" s="10" t="s">
        <v>13226</v>
      </c>
    </row>
    <row r="13275" spans="1:1" x14ac:dyDescent="0.15">
      <c r="A13275" s="10" t="s">
        <v>13227</v>
      </c>
    </row>
    <row r="13276" spans="1:1" x14ac:dyDescent="0.15">
      <c r="A13276" s="10" t="s">
        <v>13228</v>
      </c>
    </row>
    <row r="13277" spans="1:1" x14ac:dyDescent="0.15">
      <c r="A13277" s="10" t="s">
        <v>13229</v>
      </c>
    </row>
    <row r="13278" spans="1:1" x14ac:dyDescent="0.15">
      <c r="A13278" s="10" t="s">
        <v>13230</v>
      </c>
    </row>
    <row r="13279" spans="1:1" x14ac:dyDescent="0.15">
      <c r="A13279" s="10" t="s">
        <v>13231</v>
      </c>
    </row>
    <row r="13280" spans="1:1" x14ac:dyDescent="0.15">
      <c r="A13280" s="10" t="s">
        <v>3514</v>
      </c>
    </row>
    <row r="13281" spans="1:1" x14ac:dyDescent="0.15">
      <c r="A13281" s="10" t="s">
        <v>19460</v>
      </c>
    </row>
    <row r="13282" spans="1:1" x14ac:dyDescent="0.15">
      <c r="A13282" s="10" t="s">
        <v>13232</v>
      </c>
    </row>
    <row r="13283" spans="1:1" x14ac:dyDescent="0.15">
      <c r="A13283" s="10" t="s">
        <v>13233</v>
      </c>
    </row>
    <row r="13284" spans="1:1" x14ac:dyDescent="0.15">
      <c r="A13284" s="10" t="s">
        <v>13234</v>
      </c>
    </row>
    <row r="13285" spans="1:1" x14ac:dyDescent="0.15">
      <c r="A13285" s="10" t="s">
        <v>13235</v>
      </c>
    </row>
    <row r="13286" spans="1:1" x14ac:dyDescent="0.15">
      <c r="A13286" s="10" t="s">
        <v>13236</v>
      </c>
    </row>
    <row r="13287" spans="1:1" x14ac:dyDescent="0.15">
      <c r="A13287" s="10" t="s">
        <v>13237</v>
      </c>
    </row>
    <row r="13288" spans="1:1" x14ac:dyDescent="0.15">
      <c r="A13288" s="10" t="s">
        <v>13238</v>
      </c>
    </row>
    <row r="13289" spans="1:1" x14ac:dyDescent="0.15">
      <c r="A13289" s="10" t="s">
        <v>13239</v>
      </c>
    </row>
    <row r="13290" spans="1:1" x14ac:dyDescent="0.15">
      <c r="A13290" s="10" t="s">
        <v>13240</v>
      </c>
    </row>
    <row r="13291" spans="1:1" x14ac:dyDescent="0.15">
      <c r="A13291" s="10" t="s">
        <v>19461</v>
      </c>
    </row>
    <row r="13292" spans="1:1" x14ac:dyDescent="0.15">
      <c r="A13292" s="10" t="s">
        <v>19462</v>
      </c>
    </row>
    <row r="13293" spans="1:1" x14ac:dyDescent="0.15">
      <c r="A13293" s="10" t="s">
        <v>19463</v>
      </c>
    </row>
    <row r="13294" spans="1:1" x14ac:dyDescent="0.15">
      <c r="A13294" s="10" t="s">
        <v>13241</v>
      </c>
    </row>
    <row r="13295" spans="1:1" x14ac:dyDescent="0.15">
      <c r="A13295" s="10" t="s">
        <v>13242</v>
      </c>
    </row>
    <row r="13296" spans="1:1" x14ac:dyDescent="0.15">
      <c r="A13296" s="10" t="s">
        <v>13243</v>
      </c>
    </row>
    <row r="13297" spans="1:1" x14ac:dyDescent="0.15">
      <c r="A13297" s="10" t="s">
        <v>13244</v>
      </c>
    </row>
    <row r="13298" spans="1:1" x14ac:dyDescent="0.15">
      <c r="A13298" s="10" t="s">
        <v>13245</v>
      </c>
    </row>
    <row r="13299" spans="1:1" x14ac:dyDescent="0.15">
      <c r="A13299" s="10" t="s">
        <v>13246</v>
      </c>
    </row>
    <row r="13300" spans="1:1" x14ac:dyDescent="0.15">
      <c r="A13300" s="10" t="s">
        <v>13247</v>
      </c>
    </row>
    <row r="13301" spans="1:1" x14ac:dyDescent="0.15">
      <c r="A13301" s="10" t="s">
        <v>13248</v>
      </c>
    </row>
    <row r="13302" spans="1:1" x14ac:dyDescent="0.15">
      <c r="A13302" s="10" t="s">
        <v>13249</v>
      </c>
    </row>
    <row r="13303" spans="1:1" x14ac:dyDescent="0.15">
      <c r="A13303" s="10" t="s">
        <v>13250</v>
      </c>
    </row>
    <row r="13304" spans="1:1" x14ac:dyDescent="0.15">
      <c r="A13304" s="10" t="s">
        <v>13251</v>
      </c>
    </row>
    <row r="13305" spans="1:1" x14ac:dyDescent="0.15">
      <c r="A13305" s="10" t="s">
        <v>13252</v>
      </c>
    </row>
    <row r="13306" spans="1:1" x14ac:dyDescent="0.15">
      <c r="A13306" s="10" t="s">
        <v>13253</v>
      </c>
    </row>
    <row r="13307" spans="1:1" x14ac:dyDescent="0.15">
      <c r="A13307" s="10" t="s">
        <v>13254</v>
      </c>
    </row>
    <row r="13308" spans="1:1" x14ac:dyDescent="0.15">
      <c r="A13308" s="10" t="s">
        <v>13255</v>
      </c>
    </row>
    <row r="13309" spans="1:1" x14ac:dyDescent="0.15">
      <c r="A13309" s="10" t="s">
        <v>13256</v>
      </c>
    </row>
    <row r="13310" spans="1:1" x14ac:dyDescent="0.15">
      <c r="A13310" s="10" t="s">
        <v>13257</v>
      </c>
    </row>
    <row r="13311" spans="1:1" x14ac:dyDescent="0.15">
      <c r="A13311" s="10" t="s">
        <v>2880</v>
      </c>
    </row>
    <row r="13312" spans="1:1" x14ac:dyDescent="0.15">
      <c r="A13312" s="10" t="s">
        <v>2881</v>
      </c>
    </row>
    <row r="13313" spans="1:1" x14ac:dyDescent="0.15">
      <c r="A13313" s="10" t="s">
        <v>2882</v>
      </c>
    </row>
    <row r="13314" spans="1:1" x14ac:dyDescent="0.15">
      <c r="A13314" s="10" t="s">
        <v>2883</v>
      </c>
    </row>
    <row r="13315" spans="1:1" x14ac:dyDescent="0.15">
      <c r="A13315" s="10" t="s">
        <v>2884</v>
      </c>
    </row>
    <row r="13316" spans="1:1" x14ac:dyDescent="0.15">
      <c r="A13316" s="10" t="s">
        <v>13258</v>
      </c>
    </row>
    <row r="13317" spans="1:1" x14ac:dyDescent="0.15">
      <c r="A13317" s="10" t="s">
        <v>13259</v>
      </c>
    </row>
    <row r="13318" spans="1:1" x14ac:dyDescent="0.15">
      <c r="A13318" s="10" t="s">
        <v>13260</v>
      </c>
    </row>
    <row r="13319" spans="1:1" x14ac:dyDescent="0.15">
      <c r="A13319" s="10" t="s">
        <v>13261</v>
      </c>
    </row>
    <row r="13320" spans="1:1" x14ac:dyDescent="0.15">
      <c r="A13320" s="10" t="s">
        <v>13262</v>
      </c>
    </row>
    <row r="13321" spans="1:1" x14ac:dyDescent="0.15">
      <c r="A13321" s="10" t="s">
        <v>13263</v>
      </c>
    </row>
    <row r="13322" spans="1:1" x14ac:dyDescent="0.15">
      <c r="A13322" s="10" t="s">
        <v>13264</v>
      </c>
    </row>
    <row r="13323" spans="1:1" x14ac:dyDescent="0.15">
      <c r="A13323" s="10" t="s">
        <v>13265</v>
      </c>
    </row>
    <row r="13324" spans="1:1" x14ac:dyDescent="0.15">
      <c r="A13324" s="10" t="s">
        <v>13266</v>
      </c>
    </row>
    <row r="13325" spans="1:1" x14ac:dyDescent="0.15">
      <c r="A13325" s="10" t="s">
        <v>13267</v>
      </c>
    </row>
    <row r="13326" spans="1:1" x14ac:dyDescent="0.15">
      <c r="A13326" s="10" t="s">
        <v>13268</v>
      </c>
    </row>
    <row r="13327" spans="1:1" x14ac:dyDescent="0.15">
      <c r="A13327" s="10" t="s">
        <v>3515</v>
      </c>
    </row>
    <row r="13328" spans="1:1" x14ac:dyDescent="0.15">
      <c r="A13328" s="10" t="s">
        <v>13269</v>
      </c>
    </row>
    <row r="13329" spans="1:1" x14ac:dyDescent="0.15">
      <c r="A13329" s="10" t="s">
        <v>13270</v>
      </c>
    </row>
    <row r="13330" spans="1:1" x14ac:dyDescent="0.15">
      <c r="A13330" s="10" t="s">
        <v>13271</v>
      </c>
    </row>
    <row r="13331" spans="1:1" x14ac:dyDescent="0.15">
      <c r="A13331" s="10" t="s">
        <v>2885</v>
      </c>
    </row>
    <row r="13332" spans="1:1" x14ac:dyDescent="0.15">
      <c r="A13332" s="10" t="s">
        <v>13272</v>
      </c>
    </row>
    <row r="13333" spans="1:1" x14ac:dyDescent="0.15">
      <c r="A13333" s="10" t="s">
        <v>19464</v>
      </c>
    </row>
    <row r="13334" spans="1:1" x14ac:dyDescent="0.15">
      <c r="A13334" s="10" t="s">
        <v>13273</v>
      </c>
    </row>
    <row r="13335" spans="1:1" x14ac:dyDescent="0.15">
      <c r="A13335" s="10" t="s">
        <v>13274</v>
      </c>
    </row>
    <row r="13336" spans="1:1" x14ac:dyDescent="0.15">
      <c r="A13336" s="10" t="s">
        <v>19465</v>
      </c>
    </row>
    <row r="13337" spans="1:1" x14ac:dyDescent="0.15">
      <c r="A13337" s="10" t="s">
        <v>13275</v>
      </c>
    </row>
    <row r="13338" spans="1:1" x14ac:dyDescent="0.15">
      <c r="A13338" s="10" t="s">
        <v>13276</v>
      </c>
    </row>
    <row r="13339" spans="1:1" x14ac:dyDescent="0.15">
      <c r="A13339" s="10" t="s">
        <v>13277</v>
      </c>
    </row>
    <row r="13340" spans="1:1" x14ac:dyDescent="0.15">
      <c r="A13340" s="10" t="s">
        <v>13278</v>
      </c>
    </row>
    <row r="13341" spans="1:1" x14ac:dyDescent="0.15">
      <c r="A13341" s="10" t="s">
        <v>13279</v>
      </c>
    </row>
    <row r="13342" spans="1:1" x14ac:dyDescent="0.15">
      <c r="A13342" s="10" t="s">
        <v>13280</v>
      </c>
    </row>
    <row r="13343" spans="1:1" x14ac:dyDescent="0.15">
      <c r="A13343" s="10" t="s">
        <v>13281</v>
      </c>
    </row>
    <row r="13344" spans="1:1" x14ac:dyDescent="0.15">
      <c r="A13344" s="10" t="s">
        <v>13282</v>
      </c>
    </row>
    <row r="13345" spans="1:1" x14ac:dyDescent="0.15">
      <c r="A13345" s="10" t="s">
        <v>13283</v>
      </c>
    </row>
    <row r="13346" spans="1:1" x14ac:dyDescent="0.15">
      <c r="A13346" s="10" t="s">
        <v>2886</v>
      </c>
    </row>
    <row r="13347" spans="1:1" x14ac:dyDescent="0.15">
      <c r="A13347" s="10" t="s">
        <v>13284</v>
      </c>
    </row>
    <row r="13348" spans="1:1" x14ac:dyDescent="0.15">
      <c r="A13348" s="10" t="s">
        <v>13285</v>
      </c>
    </row>
    <row r="13349" spans="1:1" x14ac:dyDescent="0.15">
      <c r="A13349" s="10" t="s">
        <v>13286</v>
      </c>
    </row>
    <row r="13350" spans="1:1" x14ac:dyDescent="0.15">
      <c r="A13350" s="10" t="s">
        <v>13287</v>
      </c>
    </row>
    <row r="13351" spans="1:1" x14ac:dyDescent="0.15">
      <c r="A13351" s="10" t="s">
        <v>13288</v>
      </c>
    </row>
    <row r="13352" spans="1:1" x14ac:dyDescent="0.15">
      <c r="A13352" s="10" t="s">
        <v>13289</v>
      </c>
    </row>
    <row r="13353" spans="1:1" x14ac:dyDescent="0.15">
      <c r="A13353" s="10" t="s">
        <v>2887</v>
      </c>
    </row>
    <row r="13354" spans="1:1" x14ac:dyDescent="0.15">
      <c r="A13354" s="10" t="s">
        <v>13290</v>
      </c>
    </row>
    <row r="13355" spans="1:1" x14ac:dyDescent="0.15">
      <c r="A13355" s="10" t="s">
        <v>1751</v>
      </c>
    </row>
    <row r="13356" spans="1:1" x14ac:dyDescent="0.15">
      <c r="A13356" s="10" t="s">
        <v>13291</v>
      </c>
    </row>
    <row r="13357" spans="1:1" x14ac:dyDescent="0.15">
      <c r="A13357" s="10" t="s">
        <v>13292</v>
      </c>
    </row>
    <row r="13358" spans="1:1" x14ac:dyDescent="0.15">
      <c r="A13358" s="10" t="s">
        <v>13293</v>
      </c>
    </row>
    <row r="13359" spans="1:1" x14ac:dyDescent="0.15">
      <c r="A13359" s="10" t="s">
        <v>13294</v>
      </c>
    </row>
    <row r="13360" spans="1:1" x14ac:dyDescent="0.15">
      <c r="A13360" s="10" t="s">
        <v>13295</v>
      </c>
    </row>
    <row r="13361" spans="1:1" x14ac:dyDescent="0.15">
      <c r="A13361" s="10" t="s">
        <v>3399</v>
      </c>
    </row>
    <row r="13362" spans="1:1" x14ac:dyDescent="0.15">
      <c r="A13362" s="10" t="s">
        <v>2085</v>
      </c>
    </row>
    <row r="13363" spans="1:1" x14ac:dyDescent="0.15">
      <c r="A13363" s="10" t="s">
        <v>13296</v>
      </c>
    </row>
    <row r="13364" spans="1:1" x14ac:dyDescent="0.15">
      <c r="A13364" s="10" t="s">
        <v>13297</v>
      </c>
    </row>
    <row r="13365" spans="1:1" x14ac:dyDescent="0.15">
      <c r="A13365" s="10" t="s">
        <v>2046</v>
      </c>
    </row>
    <row r="13366" spans="1:1" x14ac:dyDescent="0.15">
      <c r="A13366" s="10" t="s">
        <v>13298</v>
      </c>
    </row>
    <row r="13367" spans="1:1" x14ac:dyDescent="0.15">
      <c r="A13367" s="10" t="s">
        <v>13299</v>
      </c>
    </row>
    <row r="13368" spans="1:1" x14ac:dyDescent="0.15">
      <c r="A13368" s="10" t="s">
        <v>13300</v>
      </c>
    </row>
    <row r="13369" spans="1:1" x14ac:dyDescent="0.15">
      <c r="A13369" s="10" t="s">
        <v>13301</v>
      </c>
    </row>
    <row r="13370" spans="1:1" x14ac:dyDescent="0.15">
      <c r="A13370" s="10" t="s">
        <v>13302</v>
      </c>
    </row>
    <row r="13371" spans="1:1" x14ac:dyDescent="0.15">
      <c r="A13371" s="10" t="s">
        <v>13303</v>
      </c>
    </row>
    <row r="13372" spans="1:1" x14ac:dyDescent="0.15">
      <c r="A13372" s="10" t="s">
        <v>13304</v>
      </c>
    </row>
    <row r="13373" spans="1:1" x14ac:dyDescent="0.15">
      <c r="A13373" s="10" t="s">
        <v>13305</v>
      </c>
    </row>
    <row r="13374" spans="1:1" x14ac:dyDescent="0.15">
      <c r="A13374" s="10" t="s">
        <v>13306</v>
      </c>
    </row>
    <row r="13375" spans="1:1" x14ac:dyDescent="0.15">
      <c r="A13375" s="10" t="s">
        <v>2888</v>
      </c>
    </row>
    <row r="13376" spans="1:1" x14ac:dyDescent="0.15">
      <c r="A13376" s="10" t="s">
        <v>2889</v>
      </c>
    </row>
    <row r="13377" spans="1:1" x14ac:dyDescent="0.15">
      <c r="A13377" s="10" t="s">
        <v>13307</v>
      </c>
    </row>
    <row r="13378" spans="1:1" x14ac:dyDescent="0.15">
      <c r="A13378" s="10" t="s">
        <v>13308</v>
      </c>
    </row>
    <row r="13379" spans="1:1" x14ac:dyDescent="0.15">
      <c r="A13379" s="10" t="s">
        <v>13309</v>
      </c>
    </row>
    <row r="13380" spans="1:1" x14ac:dyDescent="0.15">
      <c r="A13380" s="10" t="s">
        <v>13310</v>
      </c>
    </row>
    <row r="13381" spans="1:1" x14ac:dyDescent="0.15">
      <c r="A13381" s="10" t="s">
        <v>2890</v>
      </c>
    </row>
    <row r="13382" spans="1:1" x14ac:dyDescent="0.15">
      <c r="A13382" s="10" t="s">
        <v>13311</v>
      </c>
    </row>
    <row r="13383" spans="1:1" x14ac:dyDescent="0.15">
      <c r="A13383" s="10" t="s">
        <v>13312</v>
      </c>
    </row>
    <row r="13384" spans="1:1" x14ac:dyDescent="0.15">
      <c r="A13384" s="10" t="s">
        <v>19466</v>
      </c>
    </row>
    <row r="13385" spans="1:1" x14ac:dyDescent="0.15">
      <c r="A13385" s="10" t="s">
        <v>19467</v>
      </c>
    </row>
    <row r="13386" spans="1:1" x14ac:dyDescent="0.15">
      <c r="A13386" s="10" t="s">
        <v>13313</v>
      </c>
    </row>
    <row r="13387" spans="1:1" x14ac:dyDescent="0.15">
      <c r="A13387" s="10" t="s">
        <v>13314</v>
      </c>
    </row>
    <row r="13388" spans="1:1" x14ac:dyDescent="0.15">
      <c r="A13388" s="10" t="s">
        <v>13315</v>
      </c>
    </row>
    <row r="13389" spans="1:1" x14ac:dyDescent="0.15">
      <c r="A13389" s="10" t="s">
        <v>13316</v>
      </c>
    </row>
    <row r="13390" spans="1:1" x14ac:dyDescent="0.15">
      <c r="A13390" s="10" t="s">
        <v>13317</v>
      </c>
    </row>
    <row r="13391" spans="1:1" x14ac:dyDescent="0.15">
      <c r="A13391" s="10" t="s">
        <v>13318</v>
      </c>
    </row>
    <row r="13392" spans="1:1" x14ac:dyDescent="0.15">
      <c r="A13392" s="10" t="s">
        <v>13319</v>
      </c>
    </row>
    <row r="13393" spans="1:1" x14ac:dyDescent="0.15">
      <c r="A13393" s="10" t="s">
        <v>13320</v>
      </c>
    </row>
    <row r="13394" spans="1:1" x14ac:dyDescent="0.15">
      <c r="A13394" s="10" t="s">
        <v>13321</v>
      </c>
    </row>
    <row r="13395" spans="1:1" x14ac:dyDescent="0.15">
      <c r="A13395" s="10" t="s">
        <v>13322</v>
      </c>
    </row>
    <row r="13396" spans="1:1" x14ac:dyDescent="0.15">
      <c r="A13396" s="10" t="s">
        <v>13323</v>
      </c>
    </row>
    <row r="13397" spans="1:1" x14ac:dyDescent="0.15">
      <c r="A13397" s="10" t="s">
        <v>13324</v>
      </c>
    </row>
    <row r="13398" spans="1:1" x14ac:dyDescent="0.15">
      <c r="A13398" s="10" t="s">
        <v>2893</v>
      </c>
    </row>
    <row r="13399" spans="1:1" x14ac:dyDescent="0.15">
      <c r="A13399" s="10" t="s">
        <v>13325</v>
      </c>
    </row>
    <row r="13400" spans="1:1" x14ac:dyDescent="0.15">
      <c r="A13400" s="10" t="s">
        <v>2894</v>
      </c>
    </row>
    <row r="13401" spans="1:1" x14ac:dyDescent="0.15">
      <c r="A13401" s="10" t="s">
        <v>13326</v>
      </c>
    </row>
    <row r="13402" spans="1:1" x14ac:dyDescent="0.15">
      <c r="A13402" s="10" t="s">
        <v>13327</v>
      </c>
    </row>
    <row r="13403" spans="1:1" x14ac:dyDescent="0.15">
      <c r="A13403" s="10" t="s">
        <v>19468</v>
      </c>
    </row>
    <row r="13404" spans="1:1" x14ac:dyDescent="0.15">
      <c r="A13404" s="10" t="s">
        <v>13328</v>
      </c>
    </row>
    <row r="13405" spans="1:1" x14ac:dyDescent="0.15">
      <c r="A13405" s="10" t="s">
        <v>2891</v>
      </c>
    </row>
    <row r="13406" spans="1:1" x14ac:dyDescent="0.15">
      <c r="A13406" s="10" t="s">
        <v>13329</v>
      </c>
    </row>
    <row r="13407" spans="1:1" x14ac:dyDescent="0.15">
      <c r="A13407" s="10" t="s">
        <v>13330</v>
      </c>
    </row>
    <row r="13408" spans="1:1" x14ac:dyDescent="0.15">
      <c r="A13408" s="10" t="s">
        <v>13331</v>
      </c>
    </row>
    <row r="13409" spans="1:1" x14ac:dyDescent="0.15">
      <c r="A13409" s="10" t="s">
        <v>13332</v>
      </c>
    </row>
    <row r="13410" spans="1:1" x14ac:dyDescent="0.15">
      <c r="A13410" s="10" t="s">
        <v>13333</v>
      </c>
    </row>
    <row r="13411" spans="1:1" x14ac:dyDescent="0.15">
      <c r="A13411" s="10" t="s">
        <v>13334</v>
      </c>
    </row>
    <row r="13412" spans="1:1" x14ac:dyDescent="0.15">
      <c r="A13412" s="10" t="s">
        <v>13335</v>
      </c>
    </row>
    <row r="13413" spans="1:1" x14ac:dyDescent="0.15">
      <c r="A13413" s="10" t="s">
        <v>13336</v>
      </c>
    </row>
    <row r="13414" spans="1:1" x14ac:dyDescent="0.15">
      <c r="A13414" s="10" t="s">
        <v>13337</v>
      </c>
    </row>
    <row r="13415" spans="1:1" x14ac:dyDescent="0.15">
      <c r="A13415" s="10" t="s">
        <v>13338</v>
      </c>
    </row>
    <row r="13416" spans="1:1" x14ac:dyDescent="0.15">
      <c r="A13416" s="10" t="s">
        <v>13339</v>
      </c>
    </row>
    <row r="13417" spans="1:1" x14ac:dyDescent="0.15">
      <c r="A13417" s="10" t="s">
        <v>13340</v>
      </c>
    </row>
    <row r="13418" spans="1:1" x14ac:dyDescent="0.15">
      <c r="A13418" s="10" t="s">
        <v>19469</v>
      </c>
    </row>
    <row r="13419" spans="1:1" x14ac:dyDescent="0.15">
      <c r="A13419" s="10" t="s">
        <v>13341</v>
      </c>
    </row>
    <row r="13420" spans="1:1" x14ac:dyDescent="0.15">
      <c r="A13420" s="10" t="s">
        <v>13342</v>
      </c>
    </row>
    <row r="13421" spans="1:1" x14ac:dyDescent="0.15">
      <c r="A13421" s="10" t="s">
        <v>13343</v>
      </c>
    </row>
    <row r="13422" spans="1:1" x14ac:dyDescent="0.15">
      <c r="A13422" s="10" t="s">
        <v>13344</v>
      </c>
    </row>
    <row r="13423" spans="1:1" x14ac:dyDescent="0.15">
      <c r="A13423" s="10" t="s">
        <v>13345</v>
      </c>
    </row>
    <row r="13424" spans="1:1" x14ac:dyDescent="0.15">
      <c r="A13424" s="10" t="s">
        <v>13346</v>
      </c>
    </row>
    <row r="13425" spans="1:1" x14ac:dyDescent="0.15">
      <c r="A13425" s="10" t="s">
        <v>13347</v>
      </c>
    </row>
    <row r="13426" spans="1:1" x14ac:dyDescent="0.15">
      <c r="A13426" s="10" t="s">
        <v>13348</v>
      </c>
    </row>
    <row r="13427" spans="1:1" x14ac:dyDescent="0.15">
      <c r="A13427" s="10" t="s">
        <v>13349</v>
      </c>
    </row>
    <row r="13428" spans="1:1" x14ac:dyDescent="0.15">
      <c r="A13428" s="10" t="s">
        <v>13350</v>
      </c>
    </row>
    <row r="13429" spans="1:1" x14ac:dyDescent="0.15">
      <c r="A13429" s="10" t="s">
        <v>13351</v>
      </c>
    </row>
    <row r="13430" spans="1:1" x14ac:dyDescent="0.15">
      <c r="A13430" s="10" t="s">
        <v>13352</v>
      </c>
    </row>
    <row r="13431" spans="1:1" x14ac:dyDescent="0.15">
      <c r="A13431" s="10" t="s">
        <v>13353</v>
      </c>
    </row>
    <row r="13432" spans="1:1" x14ac:dyDescent="0.15">
      <c r="A13432" s="10" t="s">
        <v>13354</v>
      </c>
    </row>
    <row r="13433" spans="1:1" x14ac:dyDescent="0.15">
      <c r="A13433" s="10" t="s">
        <v>13355</v>
      </c>
    </row>
    <row r="13434" spans="1:1" x14ac:dyDescent="0.15">
      <c r="A13434" s="10" t="s">
        <v>13356</v>
      </c>
    </row>
    <row r="13435" spans="1:1" x14ac:dyDescent="0.15">
      <c r="A13435" s="10" t="s">
        <v>13357</v>
      </c>
    </row>
    <row r="13436" spans="1:1" x14ac:dyDescent="0.15">
      <c r="A13436" s="10" t="s">
        <v>13358</v>
      </c>
    </row>
    <row r="13437" spans="1:1" x14ac:dyDescent="0.15">
      <c r="A13437" s="10" t="s">
        <v>13359</v>
      </c>
    </row>
    <row r="13438" spans="1:1" x14ac:dyDescent="0.15">
      <c r="A13438" s="10" t="s">
        <v>13360</v>
      </c>
    </row>
    <row r="13439" spans="1:1" x14ac:dyDescent="0.15">
      <c r="A13439" s="10" t="s">
        <v>13361</v>
      </c>
    </row>
    <row r="13440" spans="1:1" x14ac:dyDescent="0.15">
      <c r="A13440" s="10" t="s">
        <v>13362</v>
      </c>
    </row>
    <row r="13441" spans="1:1" x14ac:dyDescent="0.15">
      <c r="A13441" s="10" t="s">
        <v>13363</v>
      </c>
    </row>
    <row r="13442" spans="1:1" x14ac:dyDescent="0.15">
      <c r="A13442" s="10" t="s">
        <v>13364</v>
      </c>
    </row>
    <row r="13443" spans="1:1" x14ac:dyDescent="0.15">
      <c r="A13443" s="10" t="s">
        <v>19470</v>
      </c>
    </row>
    <row r="13444" spans="1:1" x14ac:dyDescent="0.15">
      <c r="A13444" s="10" t="s">
        <v>13365</v>
      </c>
    </row>
    <row r="13445" spans="1:1" x14ac:dyDescent="0.15">
      <c r="A13445" s="10" t="s">
        <v>13366</v>
      </c>
    </row>
    <row r="13446" spans="1:1" x14ac:dyDescent="0.15">
      <c r="A13446" s="10" t="s">
        <v>13367</v>
      </c>
    </row>
    <row r="13447" spans="1:1" x14ac:dyDescent="0.15">
      <c r="A13447" s="10" t="s">
        <v>13368</v>
      </c>
    </row>
    <row r="13448" spans="1:1" x14ac:dyDescent="0.15">
      <c r="A13448" s="10" t="s">
        <v>13369</v>
      </c>
    </row>
    <row r="13449" spans="1:1" x14ac:dyDescent="0.15">
      <c r="A13449" s="10" t="s">
        <v>2892</v>
      </c>
    </row>
    <row r="13450" spans="1:1" x14ac:dyDescent="0.15">
      <c r="A13450" s="10" t="s">
        <v>13370</v>
      </c>
    </row>
    <row r="13451" spans="1:1" x14ac:dyDescent="0.15">
      <c r="A13451" s="10" t="s">
        <v>13371</v>
      </c>
    </row>
    <row r="13452" spans="1:1" x14ac:dyDescent="0.15">
      <c r="A13452" s="10" t="s">
        <v>13372</v>
      </c>
    </row>
    <row r="13453" spans="1:1" x14ac:dyDescent="0.15">
      <c r="A13453" s="10" t="s">
        <v>13373</v>
      </c>
    </row>
    <row r="13454" spans="1:1" x14ac:dyDescent="0.15">
      <c r="A13454" s="10" t="s">
        <v>19471</v>
      </c>
    </row>
    <row r="13455" spans="1:1" x14ac:dyDescent="0.15">
      <c r="A13455" s="10" t="s">
        <v>13374</v>
      </c>
    </row>
    <row r="13456" spans="1:1" x14ac:dyDescent="0.15">
      <c r="A13456" s="10" t="s">
        <v>13375</v>
      </c>
    </row>
    <row r="13457" spans="1:1" x14ac:dyDescent="0.15">
      <c r="A13457" s="10" t="s">
        <v>13376</v>
      </c>
    </row>
    <row r="13458" spans="1:1" x14ac:dyDescent="0.15">
      <c r="A13458" s="10" t="s">
        <v>13377</v>
      </c>
    </row>
    <row r="13459" spans="1:1" x14ac:dyDescent="0.15">
      <c r="A13459" s="10" t="s">
        <v>13378</v>
      </c>
    </row>
    <row r="13460" spans="1:1" x14ac:dyDescent="0.15">
      <c r="A13460" s="10" t="s">
        <v>13379</v>
      </c>
    </row>
    <row r="13461" spans="1:1" x14ac:dyDescent="0.15">
      <c r="A13461" s="10" t="s">
        <v>13380</v>
      </c>
    </row>
    <row r="13462" spans="1:1" x14ac:dyDescent="0.15">
      <c r="A13462" s="10" t="s">
        <v>13381</v>
      </c>
    </row>
    <row r="13463" spans="1:1" x14ac:dyDescent="0.15">
      <c r="A13463" s="10" t="s">
        <v>13382</v>
      </c>
    </row>
    <row r="13464" spans="1:1" x14ac:dyDescent="0.15">
      <c r="A13464" s="10" t="s">
        <v>13383</v>
      </c>
    </row>
    <row r="13465" spans="1:1" x14ac:dyDescent="0.15">
      <c r="A13465" s="10" t="s">
        <v>13384</v>
      </c>
    </row>
    <row r="13466" spans="1:1" x14ac:dyDescent="0.15">
      <c r="A13466" s="10" t="s">
        <v>13385</v>
      </c>
    </row>
    <row r="13467" spans="1:1" x14ac:dyDescent="0.15">
      <c r="A13467" s="10" t="s">
        <v>13386</v>
      </c>
    </row>
    <row r="13468" spans="1:1" x14ac:dyDescent="0.15">
      <c r="A13468" s="10" t="s">
        <v>19472</v>
      </c>
    </row>
    <row r="13469" spans="1:1" x14ac:dyDescent="0.15">
      <c r="A13469" s="10" t="s">
        <v>13387</v>
      </c>
    </row>
    <row r="13470" spans="1:1" x14ac:dyDescent="0.15">
      <c r="A13470" s="10" t="s">
        <v>19473</v>
      </c>
    </row>
    <row r="13471" spans="1:1" x14ac:dyDescent="0.15">
      <c r="A13471" s="10" t="s">
        <v>13388</v>
      </c>
    </row>
    <row r="13472" spans="1:1" x14ac:dyDescent="0.15">
      <c r="A13472" s="10" t="s">
        <v>13389</v>
      </c>
    </row>
    <row r="13473" spans="1:1" x14ac:dyDescent="0.15">
      <c r="A13473" s="10" t="s">
        <v>13390</v>
      </c>
    </row>
    <row r="13474" spans="1:1" x14ac:dyDescent="0.15">
      <c r="A13474" s="10" t="s">
        <v>13391</v>
      </c>
    </row>
    <row r="13475" spans="1:1" x14ac:dyDescent="0.15">
      <c r="A13475" s="10" t="s">
        <v>13392</v>
      </c>
    </row>
    <row r="13476" spans="1:1" x14ac:dyDescent="0.15">
      <c r="A13476" s="10" t="s">
        <v>3516</v>
      </c>
    </row>
    <row r="13477" spans="1:1" x14ac:dyDescent="0.15">
      <c r="A13477" s="10" t="s">
        <v>13393</v>
      </c>
    </row>
    <row r="13478" spans="1:1" x14ac:dyDescent="0.15">
      <c r="A13478" s="10" t="s">
        <v>13394</v>
      </c>
    </row>
    <row r="13479" spans="1:1" x14ac:dyDescent="0.15">
      <c r="A13479" s="10" t="s">
        <v>13395</v>
      </c>
    </row>
    <row r="13480" spans="1:1" x14ac:dyDescent="0.15">
      <c r="A13480" s="10" t="s">
        <v>13396</v>
      </c>
    </row>
    <row r="13481" spans="1:1" x14ac:dyDescent="0.15">
      <c r="A13481" s="10" t="s">
        <v>13397</v>
      </c>
    </row>
    <row r="13482" spans="1:1" x14ac:dyDescent="0.15">
      <c r="A13482" s="10" t="s">
        <v>13398</v>
      </c>
    </row>
    <row r="13483" spans="1:1" x14ac:dyDescent="0.15">
      <c r="A13483" s="10" t="s">
        <v>1926</v>
      </c>
    </row>
    <row r="13484" spans="1:1" x14ac:dyDescent="0.15">
      <c r="A13484" s="10" t="s">
        <v>13399</v>
      </c>
    </row>
    <row r="13485" spans="1:1" x14ac:dyDescent="0.15">
      <c r="A13485" s="10" t="s">
        <v>13400</v>
      </c>
    </row>
    <row r="13486" spans="1:1" x14ac:dyDescent="0.15">
      <c r="A13486" s="10" t="s">
        <v>13401</v>
      </c>
    </row>
    <row r="13487" spans="1:1" x14ac:dyDescent="0.15">
      <c r="A13487" s="10" t="s">
        <v>13402</v>
      </c>
    </row>
    <row r="13488" spans="1:1" x14ac:dyDescent="0.15">
      <c r="A13488" s="10" t="s">
        <v>13403</v>
      </c>
    </row>
    <row r="13489" spans="1:1" x14ac:dyDescent="0.15">
      <c r="A13489" s="10" t="s">
        <v>13404</v>
      </c>
    </row>
    <row r="13490" spans="1:1" x14ac:dyDescent="0.15">
      <c r="A13490" s="10" t="s">
        <v>13405</v>
      </c>
    </row>
    <row r="13491" spans="1:1" x14ac:dyDescent="0.15">
      <c r="A13491" s="10" t="s">
        <v>13406</v>
      </c>
    </row>
    <row r="13492" spans="1:1" x14ac:dyDescent="0.15">
      <c r="A13492" s="10" t="s">
        <v>2895</v>
      </c>
    </row>
    <row r="13493" spans="1:1" x14ac:dyDescent="0.15">
      <c r="A13493" s="10" t="s">
        <v>13407</v>
      </c>
    </row>
    <row r="13494" spans="1:1" x14ac:dyDescent="0.15">
      <c r="A13494" s="10" t="s">
        <v>13408</v>
      </c>
    </row>
    <row r="13495" spans="1:1" x14ac:dyDescent="0.15">
      <c r="A13495" s="10" t="s">
        <v>2896</v>
      </c>
    </row>
    <row r="13496" spans="1:1" x14ac:dyDescent="0.15">
      <c r="A13496" s="10" t="s">
        <v>13409</v>
      </c>
    </row>
    <row r="13497" spans="1:1" x14ac:dyDescent="0.15">
      <c r="A13497" s="10" t="s">
        <v>13410</v>
      </c>
    </row>
    <row r="13498" spans="1:1" x14ac:dyDescent="0.15">
      <c r="A13498" s="10" t="s">
        <v>13411</v>
      </c>
    </row>
    <row r="13499" spans="1:1" x14ac:dyDescent="0.15">
      <c r="A13499" s="10" t="s">
        <v>13412</v>
      </c>
    </row>
    <row r="13500" spans="1:1" x14ac:dyDescent="0.15">
      <c r="A13500" s="10" t="s">
        <v>2897</v>
      </c>
    </row>
    <row r="13501" spans="1:1" x14ac:dyDescent="0.15">
      <c r="A13501" s="10" t="s">
        <v>13413</v>
      </c>
    </row>
    <row r="13502" spans="1:1" x14ac:dyDescent="0.15">
      <c r="A13502" s="10" t="s">
        <v>13414</v>
      </c>
    </row>
    <row r="13503" spans="1:1" x14ac:dyDescent="0.15">
      <c r="A13503" s="10" t="s">
        <v>13415</v>
      </c>
    </row>
    <row r="13504" spans="1:1" x14ac:dyDescent="0.15">
      <c r="A13504" s="10" t="s">
        <v>13416</v>
      </c>
    </row>
    <row r="13505" spans="1:1" x14ac:dyDescent="0.15">
      <c r="A13505" s="10" t="s">
        <v>13417</v>
      </c>
    </row>
    <row r="13506" spans="1:1" x14ac:dyDescent="0.15">
      <c r="A13506" s="10" t="s">
        <v>13418</v>
      </c>
    </row>
    <row r="13507" spans="1:1" x14ac:dyDescent="0.15">
      <c r="A13507" s="10" t="s">
        <v>13419</v>
      </c>
    </row>
    <row r="13508" spans="1:1" x14ac:dyDescent="0.15">
      <c r="A13508" s="10" t="s">
        <v>13420</v>
      </c>
    </row>
    <row r="13509" spans="1:1" x14ac:dyDescent="0.15">
      <c r="A13509" s="10" t="s">
        <v>13421</v>
      </c>
    </row>
    <row r="13510" spans="1:1" x14ac:dyDescent="0.15">
      <c r="A13510" s="10" t="s">
        <v>13422</v>
      </c>
    </row>
    <row r="13511" spans="1:1" x14ac:dyDescent="0.15">
      <c r="A13511" s="10" t="s">
        <v>13423</v>
      </c>
    </row>
    <row r="13512" spans="1:1" x14ac:dyDescent="0.15">
      <c r="A13512" s="10" t="s">
        <v>13424</v>
      </c>
    </row>
    <row r="13513" spans="1:1" x14ac:dyDescent="0.15">
      <c r="A13513" s="10" t="s">
        <v>2898</v>
      </c>
    </row>
    <row r="13514" spans="1:1" x14ac:dyDescent="0.15">
      <c r="A13514" s="10" t="s">
        <v>13425</v>
      </c>
    </row>
    <row r="13515" spans="1:1" x14ac:dyDescent="0.15">
      <c r="A13515" s="10" t="s">
        <v>13426</v>
      </c>
    </row>
    <row r="13516" spans="1:1" x14ac:dyDescent="0.15">
      <c r="A13516" s="10" t="s">
        <v>3517</v>
      </c>
    </row>
    <row r="13517" spans="1:1" x14ac:dyDescent="0.15">
      <c r="A13517" s="10" t="s">
        <v>13427</v>
      </c>
    </row>
    <row r="13518" spans="1:1" x14ac:dyDescent="0.15">
      <c r="A13518" s="10" t="s">
        <v>13428</v>
      </c>
    </row>
    <row r="13519" spans="1:1" x14ac:dyDescent="0.15">
      <c r="A13519" s="10" t="s">
        <v>13429</v>
      </c>
    </row>
    <row r="13520" spans="1:1" x14ac:dyDescent="0.15">
      <c r="A13520" s="10" t="s">
        <v>13430</v>
      </c>
    </row>
    <row r="13521" spans="1:1" x14ac:dyDescent="0.15">
      <c r="A13521" s="10" t="s">
        <v>13431</v>
      </c>
    </row>
    <row r="13522" spans="1:1" x14ac:dyDescent="0.15">
      <c r="A13522" s="10" t="s">
        <v>13432</v>
      </c>
    </row>
    <row r="13523" spans="1:1" x14ac:dyDescent="0.15">
      <c r="A13523" s="10" t="s">
        <v>13433</v>
      </c>
    </row>
    <row r="13524" spans="1:1" x14ac:dyDescent="0.15">
      <c r="A13524" s="10" t="s">
        <v>13434</v>
      </c>
    </row>
    <row r="13525" spans="1:1" x14ac:dyDescent="0.15">
      <c r="A13525" s="10" t="s">
        <v>2899</v>
      </c>
    </row>
    <row r="13526" spans="1:1" x14ac:dyDescent="0.15">
      <c r="A13526" s="10" t="s">
        <v>1746</v>
      </c>
    </row>
    <row r="13527" spans="1:1" x14ac:dyDescent="0.15">
      <c r="A13527" s="10" t="s">
        <v>13435</v>
      </c>
    </row>
    <row r="13528" spans="1:1" x14ac:dyDescent="0.15">
      <c r="A13528" s="10" t="s">
        <v>13436</v>
      </c>
    </row>
    <row r="13529" spans="1:1" x14ac:dyDescent="0.15">
      <c r="A13529" s="10" t="s">
        <v>13437</v>
      </c>
    </row>
    <row r="13530" spans="1:1" x14ac:dyDescent="0.15">
      <c r="A13530" s="10" t="s">
        <v>1840</v>
      </c>
    </row>
    <row r="13531" spans="1:1" x14ac:dyDescent="0.15">
      <c r="A13531" s="10" t="s">
        <v>13438</v>
      </c>
    </row>
    <row r="13532" spans="1:1" x14ac:dyDescent="0.15">
      <c r="A13532" s="10" t="s">
        <v>13439</v>
      </c>
    </row>
    <row r="13533" spans="1:1" x14ac:dyDescent="0.15">
      <c r="A13533" s="10" t="s">
        <v>13440</v>
      </c>
    </row>
    <row r="13534" spans="1:1" x14ac:dyDescent="0.15">
      <c r="A13534" s="10" t="s">
        <v>13441</v>
      </c>
    </row>
    <row r="13535" spans="1:1" x14ac:dyDescent="0.15">
      <c r="A13535" s="10" t="s">
        <v>13442</v>
      </c>
    </row>
    <row r="13536" spans="1:1" x14ac:dyDescent="0.15">
      <c r="A13536" s="10" t="s">
        <v>13443</v>
      </c>
    </row>
    <row r="13537" spans="1:1" x14ac:dyDescent="0.15">
      <c r="A13537" s="10" t="s">
        <v>13444</v>
      </c>
    </row>
    <row r="13538" spans="1:1" x14ac:dyDescent="0.15">
      <c r="A13538" s="10" t="s">
        <v>13445</v>
      </c>
    </row>
    <row r="13539" spans="1:1" x14ac:dyDescent="0.15">
      <c r="A13539" s="10" t="s">
        <v>13446</v>
      </c>
    </row>
    <row r="13540" spans="1:1" x14ac:dyDescent="0.15">
      <c r="A13540" s="10" t="s">
        <v>2900</v>
      </c>
    </row>
    <row r="13541" spans="1:1" x14ac:dyDescent="0.15">
      <c r="A13541" s="10" t="s">
        <v>13447</v>
      </c>
    </row>
    <row r="13542" spans="1:1" x14ac:dyDescent="0.15">
      <c r="A13542" s="10" t="s">
        <v>13448</v>
      </c>
    </row>
    <row r="13543" spans="1:1" x14ac:dyDescent="0.15">
      <c r="A13543" s="10" t="s">
        <v>13449</v>
      </c>
    </row>
    <row r="13544" spans="1:1" x14ac:dyDescent="0.15">
      <c r="A13544" s="10" t="s">
        <v>13450</v>
      </c>
    </row>
    <row r="13545" spans="1:1" x14ac:dyDescent="0.15">
      <c r="A13545" s="10" t="s">
        <v>2901</v>
      </c>
    </row>
    <row r="13546" spans="1:1" x14ac:dyDescent="0.15">
      <c r="A13546" s="10" t="s">
        <v>13451</v>
      </c>
    </row>
    <row r="13547" spans="1:1" x14ac:dyDescent="0.15">
      <c r="A13547" s="10" t="s">
        <v>13452</v>
      </c>
    </row>
    <row r="13548" spans="1:1" x14ac:dyDescent="0.15">
      <c r="A13548" s="10" t="s">
        <v>13453</v>
      </c>
    </row>
    <row r="13549" spans="1:1" x14ac:dyDescent="0.15">
      <c r="A13549" s="10" t="s">
        <v>13454</v>
      </c>
    </row>
    <row r="13550" spans="1:1" x14ac:dyDescent="0.15">
      <c r="A13550" s="10" t="s">
        <v>13455</v>
      </c>
    </row>
    <row r="13551" spans="1:1" x14ac:dyDescent="0.15">
      <c r="A13551" s="10" t="s">
        <v>13456</v>
      </c>
    </row>
    <row r="13552" spans="1:1" x14ac:dyDescent="0.15">
      <c r="A13552" s="10" t="s">
        <v>2117</v>
      </c>
    </row>
    <row r="13553" spans="1:1" x14ac:dyDescent="0.15">
      <c r="A13553" s="10" t="s">
        <v>13457</v>
      </c>
    </row>
    <row r="13554" spans="1:1" x14ac:dyDescent="0.15">
      <c r="A13554" s="10" t="s">
        <v>13458</v>
      </c>
    </row>
    <row r="13555" spans="1:1" x14ac:dyDescent="0.15">
      <c r="A13555" s="10" t="s">
        <v>13459</v>
      </c>
    </row>
    <row r="13556" spans="1:1" x14ac:dyDescent="0.15">
      <c r="A13556" s="10" t="s">
        <v>2902</v>
      </c>
    </row>
    <row r="13557" spans="1:1" x14ac:dyDescent="0.15">
      <c r="A13557" s="10" t="s">
        <v>13460</v>
      </c>
    </row>
    <row r="13558" spans="1:1" x14ac:dyDescent="0.15">
      <c r="A13558" s="10" t="s">
        <v>13461</v>
      </c>
    </row>
    <row r="13559" spans="1:1" x14ac:dyDescent="0.15">
      <c r="A13559" s="10" t="s">
        <v>13462</v>
      </c>
    </row>
    <row r="13560" spans="1:1" x14ac:dyDescent="0.15">
      <c r="A13560" s="10" t="s">
        <v>13463</v>
      </c>
    </row>
    <row r="13561" spans="1:1" x14ac:dyDescent="0.15">
      <c r="A13561" s="10" t="s">
        <v>13464</v>
      </c>
    </row>
    <row r="13562" spans="1:1" x14ac:dyDescent="0.15">
      <c r="A13562" s="10" t="s">
        <v>13465</v>
      </c>
    </row>
    <row r="13563" spans="1:1" x14ac:dyDescent="0.15">
      <c r="A13563" s="10" t="s">
        <v>13466</v>
      </c>
    </row>
    <row r="13564" spans="1:1" x14ac:dyDescent="0.15">
      <c r="A13564" s="10" t="s">
        <v>13467</v>
      </c>
    </row>
    <row r="13565" spans="1:1" x14ac:dyDescent="0.15">
      <c r="A13565" s="10" t="s">
        <v>13468</v>
      </c>
    </row>
    <row r="13566" spans="1:1" x14ac:dyDescent="0.15">
      <c r="A13566" s="10" t="s">
        <v>13469</v>
      </c>
    </row>
    <row r="13567" spans="1:1" x14ac:dyDescent="0.15">
      <c r="A13567" s="10" t="s">
        <v>13470</v>
      </c>
    </row>
    <row r="13568" spans="1:1" x14ac:dyDescent="0.15">
      <c r="A13568" s="10" t="s">
        <v>13472</v>
      </c>
    </row>
    <row r="13569" spans="1:1" x14ac:dyDescent="0.15">
      <c r="A13569" s="10" t="s">
        <v>13473</v>
      </c>
    </row>
    <row r="13570" spans="1:1" x14ac:dyDescent="0.15">
      <c r="A13570" s="10" t="s">
        <v>13474</v>
      </c>
    </row>
    <row r="13571" spans="1:1" x14ac:dyDescent="0.15">
      <c r="A13571" s="10" t="s">
        <v>13475</v>
      </c>
    </row>
    <row r="13572" spans="1:1" x14ac:dyDescent="0.15">
      <c r="A13572" s="10" t="s">
        <v>19474</v>
      </c>
    </row>
    <row r="13573" spans="1:1" x14ac:dyDescent="0.15">
      <c r="A13573" s="10" t="s">
        <v>13476</v>
      </c>
    </row>
    <row r="13574" spans="1:1" x14ac:dyDescent="0.15">
      <c r="A13574" s="10" t="s">
        <v>19475</v>
      </c>
    </row>
    <row r="13575" spans="1:1" x14ac:dyDescent="0.15">
      <c r="A13575" s="10" t="s">
        <v>13477</v>
      </c>
    </row>
    <row r="13576" spans="1:1" x14ac:dyDescent="0.15">
      <c r="A13576" s="10" t="s">
        <v>13478</v>
      </c>
    </row>
    <row r="13577" spans="1:1" x14ac:dyDescent="0.15">
      <c r="A13577" s="10" t="s">
        <v>13479</v>
      </c>
    </row>
    <row r="13578" spans="1:1" x14ac:dyDescent="0.15">
      <c r="A13578" s="10" t="s">
        <v>13480</v>
      </c>
    </row>
    <row r="13579" spans="1:1" x14ac:dyDescent="0.15">
      <c r="A13579" s="10" t="s">
        <v>13481</v>
      </c>
    </row>
    <row r="13580" spans="1:1" x14ac:dyDescent="0.15">
      <c r="A13580" s="10" t="s">
        <v>13482</v>
      </c>
    </row>
    <row r="13581" spans="1:1" x14ac:dyDescent="0.15">
      <c r="A13581" s="10" t="s">
        <v>13483</v>
      </c>
    </row>
    <row r="13582" spans="1:1" x14ac:dyDescent="0.15">
      <c r="A13582" s="10" t="s">
        <v>13484</v>
      </c>
    </row>
    <row r="13583" spans="1:1" x14ac:dyDescent="0.15">
      <c r="A13583" s="10" t="s">
        <v>13485</v>
      </c>
    </row>
    <row r="13584" spans="1:1" x14ac:dyDescent="0.15">
      <c r="A13584" s="10" t="s">
        <v>13486</v>
      </c>
    </row>
    <row r="13585" spans="1:1" x14ac:dyDescent="0.15">
      <c r="A13585" s="10" t="s">
        <v>13487</v>
      </c>
    </row>
    <row r="13586" spans="1:1" x14ac:dyDescent="0.15">
      <c r="A13586" s="10" t="s">
        <v>13488</v>
      </c>
    </row>
    <row r="13587" spans="1:1" x14ac:dyDescent="0.15">
      <c r="A13587" s="10" t="s">
        <v>13489</v>
      </c>
    </row>
    <row r="13588" spans="1:1" x14ac:dyDescent="0.15">
      <c r="A13588" s="10" t="s">
        <v>19476</v>
      </c>
    </row>
    <row r="13589" spans="1:1" x14ac:dyDescent="0.15">
      <c r="A13589" s="10" t="s">
        <v>13490</v>
      </c>
    </row>
    <row r="13590" spans="1:1" x14ac:dyDescent="0.15">
      <c r="A13590" s="10" t="s">
        <v>13491</v>
      </c>
    </row>
    <row r="13591" spans="1:1" x14ac:dyDescent="0.15">
      <c r="A13591" s="10" t="s">
        <v>13492</v>
      </c>
    </row>
    <row r="13592" spans="1:1" x14ac:dyDescent="0.15">
      <c r="A13592" s="10" t="s">
        <v>13493</v>
      </c>
    </row>
    <row r="13593" spans="1:1" x14ac:dyDescent="0.15">
      <c r="A13593" s="10" t="s">
        <v>13494</v>
      </c>
    </row>
    <row r="13594" spans="1:1" x14ac:dyDescent="0.15">
      <c r="A13594" s="10" t="s">
        <v>13495</v>
      </c>
    </row>
    <row r="13595" spans="1:1" x14ac:dyDescent="0.15">
      <c r="A13595" s="10" t="s">
        <v>13496</v>
      </c>
    </row>
    <row r="13596" spans="1:1" x14ac:dyDescent="0.15">
      <c r="A13596" s="10" t="s">
        <v>13497</v>
      </c>
    </row>
    <row r="13597" spans="1:1" x14ac:dyDescent="0.15">
      <c r="A13597" s="10" t="s">
        <v>13498</v>
      </c>
    </row>
    <row r="13598" spans="1:1" x14ac:dyDescent="0.15">
      <c r="A13598" s="10" t="s">
        <v>13499</v>
      </c>
    </row>
    <row r="13599" spans="1:1" x14ac:dyDescent="0.15">
      <c r="A13599" s="10" t="s">
        <v>13500</v>
      </c>
    </row>
    <row r="13600" spans="1:1" x14ac:dyDescent="0.15">
      <c r="A13600" s="10" t="s">
        <v>13501</v>
      </c>
    </row>
    <row r="13601" spans="1:1" x14ac:dyDescent="0.15">
      <c r="A13601" s="10" t="s">
        <v>13502</v>
      </c>
    </row>
    <row r="13602" spans="1:1" x14ac:dyDescent="0.15">
      <c r="A13602" s="10" t="s">
        <v>13503</v>
      </c>
    </row>
    <row r="13603" spans="1:1" x14ac:dyDescent="0.15">
      <c r="A13603" s="10" t="s">
        <v>13504</v>
      </c>
    </row>
    <row r="13604" spans="1:1" x14ac:dyDescent="0.15">
      <c r="A13604" s="10" t="s">
        <v>13505</v>
      </c>
    </row>
    <row r="13605" spans="1:1" x14ac:dyDescent="0.15">
      <c r="A13605" s="10" t="s">
        <v>13506</v>
      </c>
    </row>
    <row r="13606" spans="1:1" x14ac:dyDescent="0.15">
      <c r="A13606" s="10" t="s">
        <v>19477</v>
      </c>
    </row>
    <row r="13607" spans="1:1" x14ac:dyDescent="0.15">
      <c r="A13607" s="10" t="s">
        <v>13507</v>
      </c>
    </row>
    <row r="13608" spans="1:1" x14ac:dyDescent="0.15">
      <c r="A13608" s="10" t="s">
        <v>13508</v>
      </c>
    </row>
    <row r="13609" spans="1:1" x14ac:dyDescent="0.15">
      <c r="A13609" s="10" t="s">
        <v>13509</v>
      </c>
    </row>
    <row r="13610" spans="1:1" x14ac:dyDescent="0.15">
      <c r="A13610" s="10" t="s">
        <v>13510</v>
      </c>
    </row>
    <row r="13611" spans="1:1" x14ac:dyDescent="0.15">
      <c r="A13611" s="10" t="s">
        <v>13511</v>
      </c>
    </row>
    <row r="13612" spans="1:1" x14ac:dyDescent="0.15">
      <c r="A13612" s="10" t="s">
        <v>13512</v>
      </c>
    </row>
    <row r="13613" spans="1:1" x14ac:dyDescent="0.15">
      <c r="A13613" s="10" t="s">
        <v>13513</v>
      </c>
    </row>
    <row r="13614" spans="1:1" x14ac:dyDescent="0.15">
      <c r="A13614" s="10" t="s">
        <v>13514</v>
      </c>
    </row>
    <row r="13615" spans="1:1" x14ac:dyDescent="0.15">
      <c r="A13615" s="10" t="s">
        <v>2167</v>
      </c>
    </row>
    <row r="13616" spans="1:1" x14ac:dyDescent="0.15">
      <c r="A13616" s="10" t="s">
        <v>13515</v>
      </c>
    </row>
    <row r="13617" spans="1:1" x14ac:dyDescent="0.15">
      <c r="A13617" s="10" t="s">
        <v>13516</v>
      </c>
    </row>
    <row r="13618" spans="1:1" x14ac:dyDescent="0.15">
      <c r="A13618" s="10" t="s">
        <v>13517</v>
      </c>
    </row>
    <row r="13619" spans="1:1" x14ac:dyDescent="0.15">
      <c r="A13619" s="10" t="s">
        <v>13518</v>
      </c>
    </row>
    <row r="13620" spans="1:1" x14ac:dyDescent="0.15">
      <c r="A13620" s="10" t="s">
        <v>13519</v>
      </c>
    </row>
    <row r="13621" spans="1:1" x14ac:dyDescent="0.15">
      <c r="A13621" s="10" t="s">
        <v>13520</v>
      </c>
    </row>
    <row r="13622" spans="1:1" x14ac:dyDescent="0.15">
      <c r="A13622" s="10" t="s">
        <v>13521</v>
      </c>
    </row>
    <row r="13623" spans="1:1" x14ac:dyDescent="0.15">
      <c r="A13623" s="10" t="s">
        <v>1848</v>
      </c>
    </row>
    <row r="13624" spans="1:1" x14ac:dyDescent="0.15">
      <c r="A13624" s="10" t="s">
        <v>13522</v>
      </c>
    </row>
    <row r="13625" spans="1:1" x14ac:dyDescent="0.15">
      <c r="A13625" s="10" t="s">
        <v>13523</v>
      </c>
    </row>
    <row r="13626" spans="1:1" x14ac:dyDescent="0.15">
      <c r="A13626" s="10" t="s">
        <v>13524</v>
      </c>
    </row>
    <row r="13627" spans="1:1" x14ac:dyDescent="0.15">
      <c r="A13627" s="10" t="s">
        <v>13525</v>
      </c>
    </row>
    <row r="13628" spans="1:1" x14ac:dyDescent="0.15">
      <c r="A13628" s="10" t="s">
        <v>13526</v>
      </c>
    </row>
    <row r="13629" spans="1:1" x14ac:dyDescent="0.15">
      <c r="A13629" s="10" t="s">
        <v>13527</v>
      </c>
    </row>
    <row r="13630" spans="1:1" x14ac:dyDescent="0.15">
      <c r="A13630" s="10" t="s">
        <v>13528</v>
      </c>
    </row>
    <row r="13631" spans="1:1" x14ac:dyDescent="0.15">
      <c r="A13631" s="10" t="s">
        <v>13529</v>
      </c>
    </row>
    <row r="13632" spans="1:1" x14ac:dyDescent="0.15">
      <c r="A13632" s="10" t="s">
        <v>13530</v>
      </c>
    </row>
    <row r="13633" spans="1:1" x14ac:dyDescent="0.15">
      <c r="A13633" s="10" t="s">
        <v>19478</v>
      </c>
    </row>
    <row r="13634" spans="1:1" x14ac:dyDescent="0.15">
      <c r="A13634" s="10" t="s">
        <v>13531</v>
      </c>
    </row>
    <row r="13635" spans="1:1" x14ac:dyDescent="0.15">
      <c r="A13635" s="10" t="s">
        <v>13532</v>
      </c>
    </row>
    <row r="13636" spans="1:1" x14ac:dyDescent="0.15">
      <c r="A13636" s="10" t="s">
        <v>13533</v>
      </c>
    </row>
    <row r="13637" spans="1:1" x14ac:dyDescent="0.15">
      <c r="A13637" s="10" t="s">
        <v>13534</v>
      </c>
    </row>
    <row r="13638" spans="1:1" x14ac:dyDescent="0.15">
      <c r="A13638" s="10" t="s">
        <v>13535</v>
      </c>
    </row>
    <row r="13639" spans="1:1" x14ac:dyDescent="0.15">
      <c r="A13639" s="10" t="s">
        <v>13536</v>
      </c>
    </row>
    <row r="13640" spans="1:1" x14ac:dyDescent="0.15">
      <c r="A13640" s="10" t="s">
        <v>13537</v>
      </c>
    </row>
    <row r="13641" spans="1:1" x14ac:dyDescent="0.15">
      <c r="A13641" s="10" t="s">
        <v>13538</v>
      </c>
    </row>
    <row r="13642" spans="1:1" x14ac:dyDescent="0.15">
      <c r="A13642" s="10" t="s">
        <v>13539</v>
      </c>
    </row>
    <row r="13643" spans="1:1" x14ac:dyDescent="0.15">
      <c r="A13643" s="10" t="s">
        <v>13540</v>
      </c>
    </row>
    <row r="13644" spans="1:1" x14ac:dyDescent="0.15">
      <c r="A13644" s="10" t="s">
        <v>13541</v>
      </c>
    </row>
    <row r="13645" spans="1:1" x14ac:dyDescent="0.15">
      <c r="A13645" s="10" t="s">
        <v>13542</v>
      </c>
    </row>
    <row r="13646" spans="1:1" x14ac:dyDescent="0.15">
      <c r="A13646" s="10" t="s">
        <v>13543</v>
      </c>
    </row>
    <row r="13647" spans="1:1" x14ac:dyDescent="0.15">
      <c r="A13647" s="10" t="s">
        <v>13544</v>
      </c>
    </row>
    <row r="13648" spans="1:1" x14ac:dyDescent="0.15">
      <c r="A13648" s="10" t="s">
        <v>13545</v>
      </c>
    </row>
    <row r="13649" spans="1:1" x14ac:dyDescent="0.15">
      <c r="A13649" s="10" t="s">
        <v>13546</v>
      </c>
    </row>
    <row r="13650" spans="1:1" x14ac:dyDescent="0.15">
      <c r="A13650" s="10" t="s">
        <v>13547</v>
      </c>
    </row>
    <row r="13651" spans="1:1" x14ac:dyDescent="0.15">
      <c r="A13651" s="10" t="s">
        <v>13548</v>
      </c>
    </row>
    <row r="13652" spans="1:1" x14ac:dyDescent="0.15">
      <c r="A13652" s="10" t="s">
        <v>13549</v>
      </c>
    </row>
    <row r="13653" spans="1:1" x14ac:dyDescent="0.15">
      <c r="A13653" s="10" t="s">
        <v>13550</v>
      </c>
    </row>
    <row r="13654" spans="1:1" x14ac:dyDescent="0.15">
      <c r="A13654" s="10" t="s">
        <v>2903</v>
      </c>
    </row>
    <row r="13655" spans="1:1" x14ac:dyDescent="0.15">
      <c r="A13655" s="10" t="s">
        <v>2904</v>
      </c>
    </row>
    <row r="13656" spans="1:1" x14ac:dyDescent="0.15">
      <c r="A13656" s="10" t="s">
        <v>2905</v>
      </c>
    </row>
    <row r="13657" spans="1:1" x14ac:dyDescent="0.15">
      <c r="A13657" s="10" t="s">
        <v>13551</v>
      </c>
    </row>
    <row r="13658" spans="1:1" x14ac:dyDescent="0.15">
      <c r="A13658" s="10" t="s">
        <v>13552</v>
      </c>
    </row>
    <row r="13659" spans="1:1" x14ac:dyDescent="0.15">
      <c r="A13659" s="10" t="s">
        <v>1946</v>
      </c>
    </row>
    <row r="13660" spans="1:1" x14ac:dyDescent="0.15">
      <c r="A13660" s="10" t="s">
        <v>13553</v>
      </c>
    </row>
    <row r="13661" spans="1:1" x14ac:dyDescent="0.15">
      <c r="A13661" s="10" t="s">
        <v>13554</v>
      </c>
    </row>
    <row r="13662" spans="1:1" x14ac:dyDescent="0.15">
      <c r="A13662" s="10" t="s">
        <v>19479</v>
      </c>
    </row>
    <row r="13663" spans="1:1" x14ac:dyDescent="0.15">
      <c r="A13663" s="10" t="s">
        <v>13555</v>
      </c>
    </row>
    <row r="13664" spans="1:1" x14ac:dyDescent="0.15">
      <c r="A13664" s="10" t="s">
        <v>13556</v>
      </c>
    </row>
    <row r="13665" spans="1:1" x14ac:dyDescent="0.15">
      <c r="A13665" s="10" t="s">
        <v>13557</v>
      </c>
    </row>
    <row r="13666" spans="1:1" x14ac:dyDescent="0.15">
      <c r="A13666" s="10" t="s">
        <v>13558</v>
      </c>
    </row>
    <row r="13667" spans="1:1" x14ac:dyDescent="0.15">
      <c r="A13667" s="10" t="s">
        <v>13559</v>
      </c>
    </row>
    <row r="13668" spans="1:1" x14ac:dyDescent="0.15">
      <c r="A13668" s="10" t="s">
        <v>13560</v>
      </c>
    </row>
    <row r="13669" spans="1:1" x14ac:dyDescent="0.15">
      <c r="A13669" s="10" t="s">
        <v>13561</v>
      </c>
    </row>
    <row r="13670" spans="1:1" x14ac:dyDescent="0.15">
      <c r="A13670" s="10" t="s">
        <v>13562</v>
      </c>
    </row>
    <row r="13671" spans="1:1" x14ac:dyDescent="0.15">
      <c r="A13671" s="10" t="s">
        <v>13563</v>
      </c>
    </row>
    <row r="13672" spans="1:1" x14ac:dyDescent="0.15">
      <c r="A13672" s="10" t="s">
        <v>13564</v>
      </c>
    </row>
    <row r="13673" spans="1:1" x14ac:dyDescent="0.15">
      <c r="A13673" s="10" t="s">
        <v>13565</v>
      </c>
    </row>
    <row r="13674" spans="1:1" x14ac:dyDescent="0.15">
      <c r="A13674" s="10" t="s">
        <v>19480</v>
      </c>
    </row>
    <row r="13675" spans="1:1" x14ac:dyDescent="0.15">
      <c r="A13675" s="10" t="s">
        <v>13566</v>
      </c>
    </row>
    <row r="13676" spans="1:1" x14ac:dyDescent="0.15">
      <c r="A13676" s="10" t="s">
        <v>13567</v>
      </c>
    </row>
    <row r="13677" spans="1:1" x14ac:dyDescent="0.15">
      <c r="A13677" s="10" t="s">
        <v>13568</v>
      </c>
    </row>
    <row r="13678" spans="1:1" x14ac:dyDescent="0.15">
      <c r="A13678" s="10" t="s">
        <v>13569</v>
      </c>
    </row>
    <row r="13679" spans="1:1" x14ac:dyDescent="0.15">
      <c r="A13679" s="10" t="s">
        <v>13570</v>
      </c>
    </row>
    <row r="13680" spans="1:1" x14ac:dyDescent="0.15">
      <c r="A13680" s="10" t="s">
        <v>13571</v>
      </c>
    </row>
    <row r="13681" spans="1:1" x14ac:dyDescent="0.15">
      <c r="A13681" s="10" t="s">
        <v>13572</v>
      </c>
    </row>
    <row r="13682" spans="1:1" x14ac:dyDescent="0.15">
      <c r="A13682" s="10" t="s">
        <v>13573</v>
      </c>
    </row>
    <row r="13683" spans="1:1" x14ac:dyDescent="0.15">
      <c r="A13683" s="10" t="s">
        <v>2906</v>
      </c>
    </row>
    <row r="13684" spans="1:1" x14ac:dyDescent="0.15">
      <c r="A13684" s="10" t="s">
        <v>13574</v>
      </c>
    </row>
    <row r="13685" spans="1:1" x14ac:dyDescent="0.15">
      <c r="A13685" s="10" t="s">
        <v>13575</v>
      </c>
    </row>
    <row r="13686" spans="1:1" x14ac:dyDescent="0.15">
      <c r="A13686" s="10" t="s">
        <v>13576</v>
      </c>
    </row>
    <row r="13687" spans="1:1" x14ac:dyDescent="0.15">
      <c r="A13687" s="10" t="s">
        <v>13577</v>
      </c>
    </row>
    <row r="13688" spans="1:1" x14ac:dyDescent="0.15">
      <c r="A13688" s="10" t="s">
        <v>13578</v>
      </c>
    </row>
    <row r="13689" spans="1:1" x14ac:dyDescent="0.15">
      <c r="A13689" s="10" t="s">
        <v>13579</v>
      </c>
    </row>
    <row r="13690" spans="1:1" x14ac:dyDescent="0.15">
      <c r="A13690" s="10" t="s">
        <v>13580</v>
      </c>
    </row>
    <row r="13691" spans="1:1" x14ac:dyDescent="0.15">
      <c r="A13691" s="10" t="s">
        <v>13581</v>
      </c>
    </row>
    <row r="13692" spans="1:1" x14ac:dyDescent="0.15">
      <c r="A13692" s="10" t="s">
        <v>13582</v>
      </c>
    </row>
    <row r="13693" spans="1:1" x14ac:dyDescent="0.15">
      <c r="A13693" s="10" t="s">
        <v>13583</v>
      </c>
    </row>
    <row r="13694" spans="1:1" x14ac:dyDescent="0.15">
      <c r="A13694" s="10" t="s">
        <v>13584</v>
      </c>
    </row>
    <row r="13695" spans="1:1" x14ac:dyDescent="0.15">
      <c r="A13695" s="10" t="s">
        <v>13585</v>
      </c>
    </row>
    <row r="13696" spans="1:1" x14ac:dyDescent="0.15">
      <c r="A13696" s="10" t="s">
        <v>13586</v>
      </c>
    </row>
    <row r="13697" spans="1:1" x14ac:dyDescent="0.15">
      <c r="A13697" s="10" t="s">
        <v>13587</v>
      </c>
    </row>
    <row r="13698" spans="1:1" x14ac:dyDescent="0.15">
      <c r="A13698" s="10" t="s">
        <v>13588</v>
      </c>
    </row>
    <row r="13699" spans="1:1" x14ac:dyDescent="0.15">
      <c r="A13699" s="10" t="s">
        <v>2907</v>
      </c>
    </row>
    <row r="13700" spans="1:1" x14ac:dyDescent="0.15">
      <c r="A13700" s="10" t="s">
        <v>13589</v>
      </c>
    </row>
    <row r="13701" spans="1:1" x14ac:dyDescent="0.15">
      <c r="A13701" s="10" t="s">
        <v>13590</v>
      </c>
    </row>
    <row r="13702" spans="1:1" x14ac:dyDescent="0.15">
      <c r="A13702" s="10" t="s">
        <v>13591</v>
      </c>
    </row>
    <row r="13703" spans="1:1" x14ac:dyDescent="0.15">
      <c r="A13703" s="10" t="s">
        <v>13592</v>
      </c>
    </row>
    <row r="13704" spans="1:1" x14ac:dyDescent="0.15">
      <c r="A13704" s="10" t="s">
        <v>13593</v>
      </c>
    </row>
    <row r="13705" spans="1:1" x14ac:dyDescent="0.15">
      <c r="A13705" s="10" t="s">
        <v>13594</v>
      </c>
    </row>
    <row r="13706" spans="1:1" x14ac:dyDescent="0.15">
      <c r="A13706" s="10" t="s">
        <v>13595</v>
      </c>
    </row>
    <row r="13707" spans="1:1" x14ac:dyDescent="0.15">
      <c r="A13707" s="10" t="s">
        <v>13596</v>
      </c>
    </row>
    <row r="13708" spans="1:1" x14ac:dyDescent="0.15">
      <c r="A13708" s="10" t="s">
        <v>13597</v>
      </c>
    </row>
    <row r="13709" spans="1:1" x14ac:dyDescent="0.15">
      <c r="A13709" s="10" t="s">
        <v>13598</v>
      </c>
    </row>
    <row r="13710" spans="1:1" x14ac:dyDescent="0.15">
      <c r="A13710" s="10" t="s">
        <v>13599</v>
      </c>
    </row>
    <row r="13711" spans="1:1" x14ac:dyDescent="0.15">
      <c r="A13711" s="10" t="s">
        <v>13600</v>
      </c>
    </row>
    <row r="13712" spans="1:1" x14ac:dyDescent="0.15">
      <c r="A13712" s="10" t="s">
        <v>13601</v>
      </c>
    </row>
    <row r="13713" spans="1:1" x14ac:dyDescent="0.15">
      <c r="A13713" s="10" t="s">
        <v>13602</v>
      </c>
    </row>
    <row r="13714" spans="1:1" x14ac:dyDescent="0.15">
      <c r="A13714" s="10" t="s">
        <v>13603</v>
      </c>
    </row>
    <row r="13715" spans="1:1" x14ac:dyDescent="0.15">
      <c r="A13715" s="10" t="s">
        <v>13604</v>
      </c>
    </row>
    <row r="13716" spans="1:1" x14ac:dyDescent="0.15">
      <c r="A13716" s="10" t="s">
        <v>13605</v>
      </c>
    </row>
    <row r="13717" spans="1:1" x14ac:dyDescent="0.15">
      <c r="A13717" s="10" t="s">
        <v>2908</v>
      </c>
    </row>
    <row r="13718" spans="1:1" x14ac:dyDescent="0.15">
      <c r="A13718" s="10" t="s">
        <v>2909</v>
      </c>
    </row>
    <row r="13719" spans="1:1" x14ac:dyDescent="0.15">
      <c r="A13719" s="10" t="s">
        <v>2910</v>
      </c>
    </row>
    <row r="13720" spans="1:1" x14ac:dyDescent="0.15">
      <c r="A13720" s="10" t="s">
        <v>2911</v>
      </c>
    </row>
    <row r="13721" spans="1:1" x14ac:dyDescent="0.15">
      <c r="A13721" s="10" t="s">
        <v>13606</v>
      </c>
    </row>
    <row r="13722" spans="1:1" x14ac:dyDescent="0.15">
      <c r="A13722" s="10" t="s">
        <v>13607</v>
      </c>
    </row>
    <row r="13723" spans="1:1" x14ac:dyDescent="0.15">
      <c r="A13723" s="10" t="s">
        <v>13608</v>
      </c>
    </row>
    <row r="13724" spans="1:1" x14ac:dyDescent="0.15">
      <c r="A13724" s="10" t="s">
        <v>13609</v>
      </c>
    </row>
    <row r="13725" spans="1:1" x14ac:dyDescent="0.15">
      <c r="A13725" s="10" t="s">
        <v>13610</v>
      </c>
    </row>
    <row r="13726" spans="1:1" x14ac:dyDescent="0.15">
      <c r="A13726" s="10" t="s">
        <v>13611</v>
      </c>
    </row>
    <row r="13727" spans="1:1" x14ac:dyDescent="0.15">
      <c r="A13727" s="10" t="s">
        <v>2185</v>
      </c>
    </row>
    <row r="13728" spans="1:1" x14ac:dyDescent="0.15">
      <c r="A13728" s="10" t="s">
        <v>13612</v>
      </c>
    </row>
    <row r="13729" spans="1:1" x14ac:dyDescent="0.15">
      <c r="A13729" s="10" t="s">
        <v>13613</v>
      </c>
    </row>
    <row r="13730" spans="1:1" x14ac:dyDescent="0.15">
      <c r="A13730" s="10" t="s">
        <v>2913</v>
      </c>
    </row>
    <row r="13731" spans="1:1" x14ac:dyDescent="0.15">
      <c r="A13731" s="10" t="s">
        <v>13614</v>
      </c>
    </row>
    <row r="13732" spans="1:1" x14ac:dyDescent="0.15">
      <c r="A13732" s="10" t="s">
        <v>13615</v>
      </c>
    </row>
    <row r="13733" spans="1:1" x14ac:dyDescent="0.15">
      <c r="A13733" s="10" t="s">
        <v>13616</v>
      </c>
    </row>
    <row r="13734" spans="1:1" x14ac:dyDescent="0.15">
      <c r="A13734" s="10" t="s">
        <v>3518</v>
      </c>
    </row>
    <row r="13735" spans="1:1" x14ac:dyDescent="0.15">
      <c r="A13735" s="10" t="s">
        <v>13619</v>
      </c>
    </row>
    <row r="13736" spans="1:1" x14ac:dyDescent="0.15">
      <c r="A13736" s="10" t="s">
        <v>13620</v>
      </c>
    </row>
    <row r="13737" spans="1:1" x14ac:dyDescent="0.15">
      <c r="A13737" s="10" t="s">
        <v>2914</v>
      </c>
    </row>
    <row r="13738" spans="1:1" x14ac:dyDescent="0.15">
      <c r="A13738" s="10" t="s">
        <v>13621</v>
      </c>
    </row>
    <row r="13739" spans="1:1" x14ac:dyDescent="0.15">
      <c r="A13739" s="10" t="s">
        <v>19481</v>
      </c>
    </row>
    <row r="13740" spans="1:1" x14ac:dyDescent="0.15">
      <c r="A13740" s="10" t="s">
        <v>13622</v>
      </c>
    </row>
    <row r="13741" spans="1:1" x14ac:dyDescent="0.15">
      <c r="A13741" s="10" t="s">
        <v>13623</v>
      </c>
    </row>
    <row r="13742" spans="1:1" x14ac:dyDescent="0.15">
      <c r="A13742" s="10" t="s">
        <v>13624</v>
      </c>
    </row>
    <row r="13743" spans="1:1" x14ac:dyDescent="0.15">
      <c r="A13743" s="10" t="s">
        <v>19482</v>
      </c>
    </row>
    <row r="13744" spans="1:1" x14ac:dyDescent="0.15">
      <c r="A13744" s="10" t="s">
        <v>13625</v>
      </c>
    </row>
    <row r="13745" spans="1:1" x14ac:dyDescent="0.15">
      <c r="A13745" s="10" t="s">
        <v>13626</v>
      </c>
    </row>
    <row r="13746" spans="1:1" x14ac:dyDescent="0.15">
      <c r="A13746" s="10" t="s">
        <v>13627</v>
      </c>
    </row>
    <row r="13747" spans="1:1" x14ac:dyDescent="0.15">
      <c r="A13747" s="10" t="s">
        <v>13628</v>
      </c>
    </row>
    <row r="13748" spans="1:1" x14ac:dyDescent="0.15">
      <c r="A13748" s="10" t="s">
        <v>2060</v>
      </c>
    </row>
    <row r="13749" spans="1:1" x14ac:dyDescent="0.15">
      <c r="A13749" s="10" t="s">
        <v>13629</v>
      </c>
    </row>
    <row r="13750" spans="1:1" x14ac:dyDescent="0.15">
      <c r="A13750" s="10" t="s">
        <v>13630</v>
      </c>
    </row>
    <row r="13751" spans="1:1" x14ac:dyDescent="0.15">
      <c r="A13751" s="10" t="s">
        <v>13631</v>
      </c>
    </row>
    <row r="13752" spans="1:1" x14ac:dyDescent="0.15">
      <c r="A13752" s="10" t="s">
        <v>13632</v>
      </c>
    </row>
    <row r="13753" spans="1:1" x14ac:dyDescent="0.15">
      <c r="A13753" s="10" t="s">
        <v>13633</v>
      </c>
    </row>
    <row r="13754" spans="1:1" x14ac:dyDescent="0.15">
      <c r="A13754" s="10" t="s">
        <v>13634</v>
      </c>
    </row>
    <row r="13755" spans="1:1" x14ac:dyDescent="0.15">
      <c r="A13755" s="10" t="s">
        <v>13635</v>
      </c>
    </row>
    <row r="13756" spans="1:1" x14ac:dyDescent="0.15">
      <c r="A13756" s="10" t="s">
        <v>13636</v>
      </c>
    </row>
    <row r="13757" spans="1:1" x14ac:dyDescent="0.15">
      <c r="A13757" s="10" t="s">
        <v>13637</v>
      </c>
    </row>
    <row r="13758" spans="1:1" x14ac:dyDescent="0.15">
      <c r="A13758" s="10" t="s">
        <v>13638</v>
      </c>
    </row>
    <row r="13759" spans="1:1" x14ac:dyDescent="0.15">
      <c r="A13759" s="10" t="s">
        <v>13639</v>
      </c>
    </row>
    <row r="13760" spans="1:1" x14ac:dyDescent="0.15">
      <c r="A13760" s="10" t="s">
        <v>13640</v>
      </c>
    </row>
    <row r="13761" spans="1:1" x14ac:dyDescent="0.15">
      <c r="A13761" s="10" t="s">
        <v>13641</v>
      </c>
    </row>
    <row r="13762" spans="1:1" x14ac:dyDescent="0.15">
      <c r="A13762" s="10" t="s">
        <v>13642</v>
      </c>
    </row>
    <row r="13763" spans="1:1" x14ac:dyDescent="0.15">
      <c r="A13763" s="10" t="s">
        <v>13643</v>
      </c>
    </row>
    <row r="13764" spans="1:1" x14ac:dyDescent="0.15">
      <c r="A13764" s="10" t="s">
        <v>13644</v>
      </c>
    </row>
    <row r="13765" spans="1:1" x14ac:dyDescent="0.15">
      <c r="A13765" s="10" t="s">
        <v>13645</v>
      </c>
    </row>
    <row r="13766" spans="1:1" x14ac:dyDescent="0.15">
      <c r="A13766" s="10" t="s">
        <v>13646</v>
      </c>
    </row>
    <row r="13767" spans="1:1" x14ac:dyDescent="0.15">
      <c r="A13767" s="10" t="s">
        <v>13647</v>
      </c>
    </row>
    <row r="13768" spans="1:1" x14ac:dyDescent="0.15">
      <c r="A13768" s="10" t="s">
        <v>13648</v>
      </c>
    </row>
    <row r="13769" spans="1:1" x14ac:dyDescent="0.15">
      <c r="A13769" s="10" t="s">
        <v>13649</v>
      </c>
    </row>
    <row r="13770" spans="1:1" x14ac:dyDescent="0.15">
      <c r="A13770" s="10" t="s">
        <v>2062</v>
      </c>
    </row>
    <row r="13771" spans="1:1" x14ac:dyDescent="0.15">
      <c r="A13771" s="10" t="s">
        <v>13650</v>
      </c>
    </row>
    <row r="13772" spans="1:1" x14ac:dyDescent="0.15">
      <c r="A13772" s="10" t="s">
        <v>13651</v>
      </c>
    </row>
    <row r="13773" spans="1:1" x14ac:dyDescent="0.15">
      <c r="A13773" s="10" t="s">
        <v>13652</v>
      </c>
    </row>
    <row r="13774" spans="1:1" x14ac:dyDescent="0.15">
      <c r="A13774" s="10" t="s">
        <v>13653</v>
      </c>
    </row>
    <row r="13775" spans="1:1" x14ac:dyDescent="0.15">
      <c r="A13775" s="10" t="s">
        <v>13654</v>
      </c>
    </row>
    <row r="13776" spans="1:1" x14ac:dyDescent="0.15">
      <c r="A13776" s="10" t="s">
        <v>13655</v>
      </c>
    </row>
    <row r="13777" spans="1:1" x14ac:dyDescent="0.15">
      <c r="A13777" s="10" t="s">
        <v>2916</v>
      </c>
    </row>
    <row r="13778" spans="1:1" x14ac:dyDescent="0.15">
      <c r="A13778" s="10" t="s">
        <v>2917</v>
      </c>
    </row>
    <row r="13779" spans="1:1" x14ac:dyDescent="0.15">
      <c r="A13779" s="10" t="s">
        <v>2653</v>
      </c>
    </row>
    <row r="13780" spans="1:1" x14ac:dyDescent="0.15">
      <c r="A13780" s="10" t="s">
        <v>2918</v>
      </c>
    </row>
    <row r="13781" spans="1:1" x14ac:dyDescent="0.15">
      <c r="A13781" s="10" t="s">
        <v>2919</v>
      </c>
    </row>
    <row r="13782" spans="1:1" x14ac:dyDescent="0.15">
      <c r="A13782" s="10" t="s">
        <v>2920</v>
      </c>
    </row>
    <row r="13783" spans="1:1" x14ac:dyDescent="0.15">
      <c r="A13783" s="10" t="s">
        <v>13656</v>
      </c>
    </row>
    <row r="13784" spans="1:1" x14ac:dyDescent="0.15">
      <c r="A13784" s="10" t="s">
        <v>13657</v>
      </c>
    </row>
    <row r="13785" spans="1:1" x14ac:dyDescent="0.15">
      <c r="A13785" s="10" t="s">
        <v>13658</v>
      </c>
    </row>
    <row r="13786" spans="1:1" x14ac:dyDescent="0.15">
      <c r="A13786" s="10" t="s">
        <v>13659</v>
      </c>
    </row>
    <row r="13787" spans="1:1" x14ac:dyDescent="0.15">
      <c r="A13787" s="10" t="s">
        <v>13660</v>
      </c>
    </row>
    <row r="13788" spans="1:1" x14ac:dyDescent="0.15">
      <c r="A13788" s="10" t="s">
        <v>13661</v>
      </c>
    </row>
    <row r="13789" spans="1:1" x14ac:dyDescent="0.15">
      <c r="A13789" s="10" t="s">
        <v>19483</v>
      </c>
    </row>
    <row r="13790" spans="1:1" x14ac:dyDescent="0.15">
      <c r="A13790" s="10" t="s">
        <v>19484</v>
      </c>
    </row>
    <row r="13791" spans="1:1" x14ac:dyDescent="0.15">
      <c r="A13791" s="10" t="s">
        <v>13662</v>
      </c>
    </row>
    <row r="13792" spans="1:1" x14ac:dyDescent="0.15">
      <c r="A13792" s="10" t="s">
        <v>13663</v>
      </c>
    </row>
    <row r="13793" spans="1:1" x14ac:dyDescent="0.15">
      <c r="A13793" s="10" t="s">
        <v>3519</v>
      </c>
    </row>
    <row r="13794" spans="1:1" x14ac:dyDescent="0.15">
      <c r="A13794" s="10" t="s">
        <v>13664</v>
      </c>
    </row>
    <row r="13795" spans="1:1" x14ac:dyDescent="0.15">
      <c r="A13795" s="10" t="s">
        <v>13665</v>
      </c>
    </row>
    <row r="13796" spans="1:1" x14ac:dyDescent="0.15">
      <c r="A13796" s="10" t="s">
        <v>13666</v>
      </c>
    </row>
    <row r="13797" spans="1:1" x14ac:dyDescent="0.15">
      <c r="A13797" s="10" t="s">
        <v>2921</v>
      </c>
    </row>
    <row r="13798" spans="1:1" x14ac:dyDescent="0.15">
      <c r="A13798" s="10" t="s">
        <v>13667</v>
      </c>
    </row>
    <row r="13799" spans="1:1" x14ac:dyDescent="0.15">
      <c r="A13799" s="10" t="s">
        <v>13668</v>
      </c>
    </row>
    <row r="13800" spans="1:1" x14ac:dyDescent="0.15">
      <c r="A13800" s="10" t="s">
        <v>13669</v>
      </c>
    </row>
    <row r="13801" spans="1:1" x14ac:dyDescent="0.15">
      <c r="A13801" s="10" t="s">
        <v>19485</v>
      </c>
    </row>
    <row r="13802" spans="1:1" x14ac:dyDescent="0.15">
      <c r="A13802" s="10" t="s">
        <v>13670</v>
      </c>
    </row>
    <row r="13803" spans="1:1" x14ac:dyDescent="0.15">
      <c r="A13803" s="10" t="s">
        <v>13671</v>
      </c>
    </row>
    <row r="13804" spans="1:1" x14ac:dyDescent="0.15">
      <c r="A13804" s="10" t="s">
        <v>13672</v>
      </c>
    </row>
    <row r="13805" spans="1:1" x14ac:dyDescent="0.15">
      <c r="A13805" s="10" t="s">
        <v>13673</v>
      </c>
    </row>
    <row r="13806" spans="1:1" x14ac:dyDescent="0.15">
      <c r="A13806" s="10" t="s">
        <v>1947</v>
      </c>
    </row>
    <row r="13807" spans="1:1" x14ac:dyDescent="0.15">
      <c r="A13807" s="10" t="s">
        <v>13674</v>
      </c>
    </row>
    <row r="13808" spans="1:1" x14ac:dyDescent="0.15">
      <c r="A13808" s="10" t="s">
        <v>13675</v>
      </c>
    </row>
    <row r="13809" spans="1:1" x14ac:dyDescent="0.15">
      <c r="A13809" s="10" t="s">
        <v>13676</v>
      </c>
    </row>
    <row r="13810" spans="1:1" x14ac:dyDescent="0.15">
      <c r="A13810" s="10" t="s">
        <v>13677</v>
      </c>
    </row>
    <row r="13811" spans="1:1" x14ac:dyDescent="0.15">
      <c r="A13811" s="10" t="s">
        <v>2926</v>
      </c>
    </row>
    <row r="13812" spans="1:1" x14ac:dyDescent="0.15">
      <c r="A13812" s="10" t="s">
        <v>13678</v>
      </c>
    </row>
    <row r="13813" spans="1:1" x14ac:dyDescent="0.15">
      <c r="A13813" s="10" t="s">
        <v>13679</v>
      </c>
    </row>
    <row r="13814" spans="1:1" x14ac:dyDescent="0.15">
      <c r="A13814" s="10" t="s">
        <v>2927</v>
      </c>
    </row>
    <row r="13815" spans="1:1" x14ac:dyDescent="0.15">
      <c r="A13815" s="10" t="s">
        <v>13680</v>
      </c>
    </row>
    <row r="13816" spans="1:1" x14ac:dyDescent="0.15">
      <c r="A13816" s="10" t="s">
        <v>13681</v>
      </c>
    </row>
    <row r="13817" spans="1:1" x14ac:dyDescent="0.15">
      <c r="A13817" s="10" t="s">
        <v>13682</v>
      </c>
    </row>
    <row r="13818" spans="1:1" x14ac:dyDescent="0.15">
      <c r="A13818" s="10" t="s">
        <v>13683</v>
      </c>
    </row>
    <row r="13819" spans="1:1" x14ac:dyDescent="0.15">
      <c r="A13819" s="10" t="s">
        <v>13684</v>
      </c>
    </row>
    <row r="13820" spans="1:1" x14ac:dyDescent="0.15">
      <c r="A13820" s="10" t="s">
        <v>13685</v>
      </c>
    </row>
    <row r="13821" spans="1:1" x14ac:dyDescent="0.15">
      <c r="A13821" s="10" t="s">
        <v>13686</v>
      </c>
    </row>
    <row r="13822" spans="1:1" x14ac:dyDescent="0.15">
      <c r="A13822" s="10" t="s">
        <v>13687</v>
      </c>
    </row>
    <row r="13823" spans="1:1" x14ac:dyDescent="0.15">
      <c r="A13823" s="10" t="s">
        <v>13688</v>
      </c>
    </row>
    <row r="13824" spans="1:1" x14ac:dyDescent="0.15">
      <c r="A13824" s="10" t="s">
        <v>13689</v>
      </c>
    </row>
    <row r="13825" spans="1:1" x14ac:dyDescent="0.15">
      <c r="A13825" s="10" t="s">
        <v>13690</v>
      </c>
    </row>
    <row r="13826" spans="1:1" x14ac:dyDescent="0.15">
      <c r="A13826" s="10" t="s">
        <v>13691</v>
      </c>
    </row>
    <row r="13827" spans="1:1" x14ac:dyDescent="0.15">
      <c r="A13827" s="10" t="s">
        <v>13692</v>
      </c>
    </row>
    <row r="13828" spans="1:1" x14ac:dyDescent="0.15">
      <c r="A13828" s="10" t="s">
        <v>13693</v>
      </c>
    </row>
    <row r="13829" spans="1:1" x14ac:dyDescent="0.15">
      <c r="A13829" s="10" t="s">
        <v>13694</v>
      </c>
    </row>
    <row r="13830" spans="1:1" x14ac:dyDescent="0.15">
      <c r="A13830" s="10" t="s">
        <v>13695</v>
      </c>
    </row>
    <row r="13831" spans="1:1" x14ac:dyDescent="0.15">
      <c r="A13831" s="10" t="s">
        <v>13696</v>
      </c>
    </row>
    <row r="13832" spans="1:1" x14ac:dyDescent="0.15">
      <c r="A13832" s="10" t="s">
        <v>13697</v>
      </c>
    </row>
    <row r="13833" spans="1:1" x14ac:dyDescent="0.15">
      <c r="A13833" s="10" t="s">
        <v>13698</v>
      </c>
    </row>
    <row r="13834" spans="1:1" x14ac:dyDescent="0.15">
      <c r="A13834" s="10" t="s">
        <v>2015</v>
      </c>
    </row>
    <row r="13835" spans="1:1" x14ac:dyDescent="0.15">
      <c r="A13835" s="10" t="s">
        <v>13699</v>
      </c>
    </row>
    <row r="13836" spans="1:1" x14ac:dyDescent="0.15">
      <c r="A13836" s="10" t="s">
        <v>13700</v>
      </c>
    </row>
    <row r="13837" spans="1:1" x14ac:dyDescent="0.15">
      <c r="A13837" s="10" t="s">
        <v>13701</v>
      </c>
    </row>
    <row r="13838" spans="1:1" x14ac:dyDescent="0.15">
      <c r="A13838" s="10" t="s">
        <v>13702</v>
      </c>
    </row>
    <row r="13839" spans="1:1" x14ac:dyDescent="0.15">
      <c r="A13839" s="10" t="s">
        <v>13703</v>
      </c>
    </row>
    <row r="13840" spans="1:1" x14ac:dyDescent="0.15">
      <c r="A13840" s="10" t="s">
        <v>13704</v>
      </c>
    </row>
    <row r="13841" spans="1:1" x14ac:dyDescent="0.15">
      <c r="A13841" s="10" t="s">
        <v>13705</v>
      </c>
    </row>
    <row r="13842" spans="1:1" x14ac:dyDescent="0.15">
      <c r="A13842" s="10" t="s">
        <v>13706</v>
      </c>
    </row>
    <row r="13843" spans="1:1" x14ac:dyDescent="0.15">
      <c r="A13843" s="10" t="s">
        <v>13708</v>
      </c>
    </row>
    <row r="13844" spans="1:1" x14ac:dyDescent="0.15">
      <c r="A13844" s="10" t="s">
        <v>13709</v>
      </c>
    </row>
    <row r="13845" spans="1:1" x14ac:dyDescent="0.15">
      <c r="A13845" s="10" t="s">
        <v>13710</v>
      </c>
    </row>
    <row r="13846" spans="1:1" x14ac:dyDescent="0.15">
      <c r="A13846" s="10" t="s">
        <v>13711</v>
      </c>
    </row>
    <row r="13847" spans="1:1" x14ac:dyDescent="0.15">
      <c r="A13847" s="10" t="s">
        <v>13712</v>
      </c>
    </row>
    <row r="13848" spans="1:1" x14ac:dyDescent="0.15">
      <c r="A13848" s="10" t="s">
        <v>13713</v>
      </c>
    </row>
    <row r="13849" spans="1:1" x14ac:dyDescent="0.15">
      <c r="A13849" s="10" t="s">
        <v>13714</v>
      </c>
    </row>
    <row r="13850" spans="1:1" x14ac:dyDescent="0.15">
      <c r="A13850" s="10" t="s">
        <v>13715</v>
      </c>
    </row>
    <row r="13851" spans="1:1" x14ac:dyDescent="0.15">
      <c r="A13851" s="10" t="s">
        <v>13716</v>
      </c>
    </row>
    <row r="13852" spans="1:1" x14ac:dyDescent="0.15">
      <c r="A13852" s="10" t="s">
        <v>13717</v>
      </c>
    </row>
    <row r="13853" spans="1:1" x14ac:dyDescent="0.15">
      <c r="A13853" s="10" t="s">
        <v>2928</v>
      </c>
    </row>
    <row r="13854" spans="1:1" x14ac:dyDescent="0.15">
      <c r="A13854" s="10" t="s">
        <v>13718</v>
      </c>
    </row>
    <row r="13855" spans="1:1" x14ac:dyDescent="0.15">
      <c r="A13855" s="10" t="s">
        <v>19486</v>
      </c>
    </row>
    <row r="13856" spans="1:1" x14ac:dyDescent="0.15">
      <c r="A13856" s="10" t="s">
        <v>13719</v>
      </c>
    </row>
    <row r="13857" spans="1:1" x14ac:dyDescent="0.15">
      <c r="A13857" s="10" t="s">
        <v>13720</v>
      </c>
    </row>
    <row r="13858" spans="1:1" x14ac:dyDescent="0.15">
      <c r="A13858" s="10" t="s">
        <v>13721</v>
      </c>
    </row>
    <row r="13859" spans="1:1" x14ac:dyDescent="0.15">
      <c r="A13859" s="10" t="s">
        <v>13722</v>
      </c>
    </row>
    <row r="13860" spans="1:1" x14ac:dyDescent="0.15">
      <c r="A13860" s="10" t="s">
        <v>2929</v>
      </c>
    </row>
    <row r="13861" spans="1:1" x14ac:dyDescent="0.15">
      <c r="A13861" s="10" t="s">
        <v>13723</v>
      </c>
    </row>
    <row r="13862" spans="1:1" x14ac:dyDescent="0.15">
      <c r="A13862" s="10" t="s">
        <v>13724</v>
      </c>
    </row>
    <row r="13863" spans="1:1" x14ac:dyDescent="0.15">
      <c r="A13863" s="10" t="s">
        <v>13725</v>
      </c>
    </row>
    <row r="13864" spans="1:1" x14ac:dyDescent="0.15">
      <c r="A13864" s="10" t="s">
        <v>13726</v>
      </c>
    </row>
    <row r="13865" spans="1:1" x14ac:dyDescent="0.15">
      <c r="A13865" s="10" t="s">
        <v>13727</v>
      </c>
    </row>
    <row r="13866" spans="1:1" x14ac:dyDescent="0.15">
      <c r="A13866" s="10" t="s">
        <v>13728</v>
      </c>
    </row>
    <row r="13867" spans="1:1" x14ac:dyDescent="0.15">
      <c r="A13867" s="10" t="s">
        <v>13729</v>
      </c>
    </row>
    <row r="13868" spans="1:1" x14ac:dyDescent="0.15">
      <c r="A13868" s="10" t="s">
        <v>13730</v>
      </c>
    </row>
    <row r="13869" spans="1:1" x14ac:dyDescent="0.15">
      <c r="A13869" s="10" t="s">
        <v>13731</v>
      </c>
    </row>
    <row r="13870" spans="1:1" x14ac:dyDescent="0.15">
      <c r="A13870" s="10" t="s">
        <v>2118</v>
      </c>
    </row>
    <row r="13871" spans="1:1" x14ac:dyDescent="0.15">
      <c r="A13871" s="10" t="s">
        <v>13732</v>
      </c>
    </row>
    <row r="13872" spans="1:1" x14ac:dyDescent="0.15">
      <c r="A13872" s="10" t="s">
        <v>13733</v>
      </c>
    </row>
    <row r="13873" spans="1:1" x14ac:dyDescent="0.15">
      <c r="A13873" s="10" t="s">
        <v>13734</v>
      </c>
    </row>
    <row r="13874" spans="1:1" x14ac:dyDescent="0.15">
      <c r="A13874" s="10" t="s">
        <v>13735</v>
      </c>
    </row>
    <row r="13875" spans="1:1" x14ac:dyDescent="0.15">
      <c r="A13875" s="10" t="s">
        <v>13736</v>
      </c>
    </row>
    <row r="13876" spans="1:1" x14ac:dyDescent="0.15">
      <c r="A13876" s="10" t="s">
        <v>13737</v>
      </c>
    </row>
    <row r="13877" spans="1:1" x14ac:dyDescent="0.15">
      <c r="A13877" s="10" t="s">
        <v>13738</v>
      </c>
    </row>
    <row r="13878" spans="1:1" x14ac:dyDescent="0.15">
      <c r="A13878" s="10" t="s">
        <v>13739</v>
      </c>
    </row>
    <row r="13879" spans="1:1" x14ac:dyDescent="0.15">
      <c r="A13879" s="10" t="s">
        <v>13740</v>
      </c>
    </row>
    <row r="13880" spans="1:1" x14ac:dyDescent="0.15">
      <c r="A13880" s="10" t="s">
        <v>13741</v>
      </c>
    </row>
    <row r="13881" spans="1:1" x14ac:dyDescent="0.15">
      <c r="A13881" s="10" t="s">
        <v>13742</v>
      </c>
    </row>
    <row r="13882" spans="1:1" x14ac:dyDescent="0.15">
      <c r="A13882" s="10" t="s">
        <v>13743</v>
      </c>
    </row>
    <row r="13883" spans="1:1" x14ac:dyDescent="0.15">
      <c r="A13883" s="10" t="s">
        <v>13744</v>
      </c>
    </row>
    <row r="13884" spans="1:1" x14ac:dyDescent="0.15">
      <c r="A13884" s="10" t="s">
        <v>2930</v>
      </c>
    </row>
    <row r="13885" spans="1:1" x14ac:dyDescent="0.15">
      <c r="A13885" s="10" t="s">
        <v>13745</v>
      </c>
    </row>
    <row r="13886" spans="1:1" x14ac:dyDescent="0.15">
      <c r="A13886" s="10" t="s">
        <v>13746</v>
      </c>
    </row>
    <row r="13887" spans="1:1" x14ac:dyDescent="0.15">
      <c r="A13887" s="10" t="s">
        <v>13747</v>
      </c>
    </row>
    <row r="13888" spans="1:1" x14ac:dyDescent="0.15">
      <c r="A13888" s="10" t="s">
        <v>13748</v>
      </c>
    </row>
    <row r="13889" spans="1:1" x14ac:dyDescent="0.15">
      <c r="A13889" s="10" t="s">
        <v>13749</v>
      </c>
    </row>
    <row r="13890" spans="1:1" x14ac:dyDescent="0.15">
      <c r="A13890" s="10" t="s">
        <v>2931</v>
      </c>
    </row>
    <row r="13891" spans="1:1" x14ac:dyDescent="0.15">
      <c r="A13891" s="10" t="s">
        <v>13750</v>
      </c>
    </row>
    <row r="13892" spans="1:1" x14ac:dyDescent="0.15">
      <c r="A13892" s="10" t="s">
        <v>13751</v>
      </c>
    </row>
    <row r="13893" spans="1:1" x14ac:dyDescent="0.15">
      <c r="A13893" s="10" t="s">
        <v>2932</v>
      </c>
    </row>
    <row r="13894" spans="1:1" x14ac:dyDescent="0.15">
      <c r="A13894" s="10" t="s">
        <v>2922</v>
      </c>
    </row>
    <row r="13895" spans="1:1" x14ac:dyDescent="0.15">
      <c r="A13895" s="10" t="s">
        <v>2923</v>
      </c>
    </row>
    <row r="13896" spans="1:1" x14ac:dyDescent="0.15">
      <c r="A13896" s="10" t="s">
        <v>2924</v>
      </c>
    </row>
    <row r="13897" spans="1:1" x14ac:dyDescent="0.15">
      <c r="A13897" s="10" t="s">
        <v>13752</v>
      </c>
    </row>
    <row r="13898" spans="1:1" x14ac:dyDescent="0.15">
      <c r="A13898" s="10" t="s">
        <v>13753</v>
      </c>
    </row>
    <row r="13899" spans="1:1" x14ac:dyDescent="0.15">
      <c r="A13899" s="10" t="s">
        <v>13754</v>
      </c>
    </row>
    <row r="13900" spans="1:1" x14ac:dyDescent="0.15">
      <c r="A13900" s="10" t="s">
        <v>13755</v>
      </c>
    </row>
    <row r="13901" spans="1:1" x14ac:dyDescent="0.15">
      <c r="A13901" s="10" t="s">
        <v>13756</v>
      </c>
    </row>
    <row r="13902" spans="1:1" x14ac:dyDescent="0.15">
      <c r="A13902" s="10" t="s">
        <v>13757</v>
      </c>
    </row>
    <row r="13903" spans="1:1" x14ac:dyDescent="0.15">
      <c r="A13903" s="10" t="s">
        <v>13758</v>
      </c>
    </row>
    <row r="13904" spans="1:1" x14ac:dyDescent="0.15">
      <c r="A13904" s="10" t="s">
        <v>2933</v>
      </c>
    </row>
    <row r="13905" spans="1:1" x14ac:dyDescent="0.15">
      <c r="A13905" s="10" t="s">
        <v>13759</v>
      </c>
    </row>
    <row r="13906" spans="1:1" x14ac:dyDescent="0.15">
      <c r="A13906" s="10" t="s">
        <v>13760</v>
      </c>
    </row>
    <row r="13907" spans="1:1" x14ac:dyDescent="0.15">
      <c r="A13907" s="10" t="s">
        <v>13761</v>
      </c>
    </row>
    <row r="13908" spans="1:1" x14ac:dyDescent="0.15">
      <c r="A13908" s="10" t="s">
        <v>13762</v>
      </c>
    </row>
    <row r="13909" spans="1:1" x14ac:dyDescent="0.15">
      <c r="A13909" s="10" t="s">
        <v>13763</v>
      </c>
    </row>
    <row r="13910" spans="1:1" x14ac:dyDescent="0.15">
      <c r="A13910" s="10" t="s">
        <v>13764</v>
      </c>
    </row>
    <row r="13911" spans="1:1" x14ac:dyDescent="0.15">
      <c r="A13911" s="10" t="s">
        <v>13765</v>
      </c>
    </row>
    <row r="13912" spans="1:1" x14ac:dyDescent="0.15">
      <c r="A13912" s="10" t="s">
        <v>13766</v>
      </c>
    </row>
    <row r="13913" spans="1:1" x14ac:dyDescent="0.15">
      <c r="A13913" s="10" t="s">
        <v>13767</v>
      </c>
    </row>
    <row r="13914" spans="1:1" x14ac:dyDescent="0.15">
      <c r="A13914" s="10" t="s">
        <v>13768</v>
      </c>
    </row>
    <row r="13915" spans="1:1" x14ac:dyDescent="0.15">
      <c r="A13915" s="10" t="s">
        <v>13769</v>
      </c>
    </row>
    <row r="13916" spans="1:1" x14ac:dyDescent="0.15">
      <c r="A13916" s="10" t="s">
        <v>13770</v>
      </c>
    </row>
    <row r="13917" spans="1:1" x14ac:dyDescent="0.15">
      <c r="A13917" s="10" t="s">
        <v>13771</v>
      </c>
    </row>
    <row r="13918" spans="1:1" x14ac:dyDescent="0.15">
      <c r="A13918" s="10" t="s">
        <v>13772</v>
      </c>
    </row>
    <row r="13919" spans="1:1" x14ac:dyDescent="0.15">
      <c r="A13919" s="10" t="s">
        <v>2934</v>
      </c>
    </row>
    <row r="13920" spans="1:1" x14ac:dyDescent="0.15">
      <c r="A13920" s="10" t="s">
        <v>13773</v>
      </c>
    </row>
    <row r="13921" spans="1:1" x14ac:dyDescent="0.15">
      <c r="A13921" s="10" t="s">
        <v>13774</v>
      </c>
    </row>
    <row r="13922" spans="1:1" x14ac:dyDescent="0.15">
      <c r="A13922" s="10" t="s">
        <v>13775</v>
      </c>
    </row>
    <row r="13923" spans="1:1" x14ac:dyDescent="0.15">
      <c r="A13923" s="10" t="s">
        <v>13776</v>
      </c>
    </row>
    <row r="13924" spans="1:1" x14ac:dyDescent="0.15">
      <c r="A13924" s="10" t="s">
        <v>13777</v>
      </c>
    </row>
    <row r="13925" spans="1:1" x14ac:dyDescent="0.15">
      <c r="A13925" s="10" t="s">
        <v>171</v>
      </c>
    </row>
    <row r="13926" spans="1:1" x14ac:dyDescent="0.15">
      <c r="A13926" s="10" t="s">
        <v>13778</v>
      </c>
    </row>
    <row r="13927" spans="1:1" x14ac:dyDescent="0.15">
      <c r="A13927" s="10" t="s">
        <v>13779</v>
      </c>
    </row>
    <row r="13928" spans="1:1" x14ac:dyDescent="0.15">
      <c r="A13928" s="10" t="s">
        <v>13780</v>
      </c>
    </row>
    <row r="13929" spans="1:1" x14ac:dyDescent="0.15">
      <c r="A13929" s="10" t="s">
        <v>13781</v>
      </c>
    </row>
    <row r="13930" spans="1:1" x14ac:dyDescent="0.15">
      <c r="A13930" s="10" t="s">
        <v>13782</v>
      </c>
    </row>
    <row r="13931" spans="1:1" x14ac:dyDescent="0.15">
      <c r="A13931" s="10" t="s">
        <v>13783</v>
      </c>
    </row>
    <row r="13932" spans="1:1" x14ac:dyDescent="0.15">
      <c r="A13932" s="10" t="s">
        <v>13784</v>
      </c>
    </row>
    <row r="13933" spans="1:1" x14ac:dyDescent="0.15">
      <c r="A13933" s="10" t="s">
        <v>13785</v>
      </c>
    </row>
    <row r="13934" spans="1:1" x14ac:dyDescent="0.15">
      <c r="A13934" s="10" t="s">
        <v>13786</v>
      </c>
    </row>
    <row r="13935" spans="1:1" x14ac:dyDescent="0.15">
      <c r="A13935" s="10" t="s">
        <v>13787</v>
      </c>
    </row>
    <row r="13936" spans="1:1" x14ac:dyDescent="0.15">
      <c r="A13936" s="10" t="s">
        <v>13788</v>
      </c>
    </row>
    <row r="13937" spans="1:1" x14ac:dyDescent="0.15">
      <c r="A13937" s="10" t="s">
        <v>13789</v>
      </c>
    </row>
    <row r="13938" spans="1:1" x14ac:dyDescent="0.15">
      <c r="A13938" s="10" t="s">
        <v>3520</v>
      </c>
    </row>
    <row r="13939" spans="1:1" x14ac:dyDescent="0.15">
      <c r="A13939" s="10" t="s">
        <v>2935</v>
      </c>
    </row>
    <row r="13940" spans="1:1" x14ac:dyDescent="0.15">
      <c r="A13940" s="10" t="s">
        <v>2936</v>
      </c>
    </row>
    <row r="13941" spans="1:1" x14ac:dyDescent="0.15">
      <c r="A13941" s="10" t="s">
        <v>2676</v>
      </c>
    </row>
    <row r="13942" spans="1:1" x14ac:dyDescent="0.15">
      <c r="A13942" s="10" t="s">
        <v>13790</v>
      </c>
    </row>
    <row r="13943" spans="1:1" x14ac:dyDescent="0.15">
      <c r="A13943" s="10" t="s">
        <v>13791</v>
      </c>
    </row>
    <row r="13944" spans="1:1" x14ac:dyDescent="0.15">
      <c r="A13944" s="10" t="s">
        <v>13792</v>
      </c>
    </row>
    <row r="13945" spans="1:1" x14ac:dyDescent="0.15">
      <c r="A13945" s="10" t="s">
        <v>13793</v>
      </c>
    </row>
    <row r="13946" spans="1:1" x14ac:dyDescent="0.15">
      <c r="A13946" s="10" t="s">
        <v>13794</v>
      </c>
    </row>
    <row r="13947" spans="1:1" x14ac:dyDescent="0.15">
      <c r="A13947" s="10" t="s">
        <v>13795</v>
      </c>
    </row>
    <row r="13948" spans="1:1" x14ac:dyDescent="0.15">
      <c r="A13948" s="10" t="s">
        <v>13796</v>
      </c>
    </row>
    <row r="13949" spans="1:1" x14ac:dyDescent="0.15">
      <c r="A13949" s="10" t="s">
        <v>13797</v>
      </c>
    </row>
    <row r="13950" spans="1:1" x14ac:dyDescent="0.15">
      <c r="A13950" s="10" t="s">
        <v>13798</v>
      </c>
    </row>
    <row r="13951" spans="1:1" x14ac:dyDescent="0.15">
      <c r="A13951" s="10" t="s">
        <v>13799</v>
      </c>
    </row>
    <row r="13952" spans="1:1" x14ac:dyDescent="0.15">
      <c r="A13952" s="10" t="s">
        <v>13800</v>
      </c>
    </row>
    <row r="13953" spans="1:1" x14ac:dyDescent="0.15">
      <c r="A13953" s="10" t="s">
        <v>13801</v>
      </c>
    </row>
    <row r="13954" spans="1:1" x14ac:dyDescent="0.15">
      <c r="A13954" s="10" t="s">
        <v>3521</v>
      </c>
    </row>
    <row r="13955" spans="1:1" x14ac:dyDescent="0.15">
      <c r="A13955" s="10" t="s">
        <v>13802</v>
      </c>
    </row>
    <row r="13956" spans="1:1" x14ac:dyDescent="0.15">
      <c r="A13956" s="10" t="s">
        <v>13803</v>
      </c>
    </row>
    <row r="13957" spans="1:1" x14ac:dyDescent="0.15">
      <c r="A13957" s="10" t="s">
        <v>13804</v>
      </c>
    </row>
    <row r="13958" spans="1:1" x14ac:dyDescent="0.15">
      <c r="A13958" s="10" t="s">
        <v>2937</v>
      </c>
    </row>
    <row r="13959" spans="1:1" x14ac:dyDescent="0.15">
      <c r="A13959" s="10" t="s">
        <v>2938</v>
      </c>
    </row>
    <row r="13960" spans="1:1" x14ac:dyDescent="0.15">
      <c r="A13960" s="10" t="s">
        <v>13805</v>
      </c>
    </row>
    <row r="13961" spans="1:1" x14ac:dyDescent="0.15">
      <c r="A13961" s="10" t="s">
        <v>13806</v>
      </c>
    </row>
    <row r="13962" spans="1:1" x14ac:dyDescent="0.15">
      <c r="A13962" s="10" t="s">
        <v>13807</v>
      </c>
    </row>
    <row r="13963" spans="1:1" x14ac:dyDescent="0.15">
      <c r="A13963" s="10" t="s">
        <v>13808</v>
      </c>
    </row>
    <row r="13964" spans="1:1" x14ac:dyDescent="0.15">
      <c r="A13964" s="10" t="s">
        <v>1911</v>
      </c>
    </row>
    <row r="13965" spans="1:1" x14ac:dyDescent="0.15">
      <c r="A13965" s="10" t="s">
        <v>13809</v>
      </c>
    </row>
    <row r="13966" spans="1:1" x14ac:dyDescent="0.15">
      <c r="A13966" s="10" t="s">
        <v>13810</v>
      </c>
    </row>
    <row r="13967" spans="1:1" x14ac:dyDescent="0.15">
      <c r="A13967" s="10" t="s">
        <v>13811</v>
      </c>
    </row>
    <row r="13968" spans="1:1" x14ac:dyDescent="0.15">
      <c r="A13968" s="10" t="s">
        <v>13812</v>
      </c>
    </row>
    <row r="13969" spans="1:1" x14ac:dyDescent="0.15">
      <c r="A13969" s="10" t="s">
        <v>13813</v>
      </c>
    </row>
    <row r="13970" spans="1:1" x14ac:dyDescent="0.15">
      <c r="A13970" s="10" t="s">
        <v>13814</v>
      </c>
    </row>
    <row r="13971" spans="1:1" x14ac:dyDescent="0.15">
      <c r="A13971" s="10" t="s">
        <v>13815</v>
      </c>
    </row>
    <row r="13972" spans="1:1" x14ac:dyDescent="0.15">
      <c r="A13972" s="10" t="s">
        <v>19487</v>
      </c>
    </row>
    <row r="13973" spans="1:1" x14ac:dyDescent="0.15">
      <c r="A13973" s="10" t="s">
        <v>19488</v>
      </c>
    </row>
    <row r="13974" spans="1:1" x14ac:dyDescent="0.15">
      <c r="A13974" s="10" t="s">
        <v>13816</v>
      </c>
    </row>
    <row r="13975" spans="1:1" x14ac:dyDescent="0.15">
      <c r="A13975" s="10" t="s">
        <v>13817</v>
      </c>
    </row>
    <row r="13976" spans="1:1" x14ac:dyDescent="0.15">
      <c r="A13976" s="10" t="s">
        <v>13818</v>
      </c>
    </row>
    <row r="13977" spans="1:1" x14ac:dyDescent="0.15">
      <c r="A13977" s="10" t="s">
        <v>13819</v>
      </c>
    </row>
    <row r="13978" spans="1:1" x14ac:dyDescent="0.15">
      <c r="A13978" s="10" t="s">
        <v>13820</v>
      </c>
    </row>
    <row r="13979" spans="1:1" x14ac:dyDescent="0.15">
      <c r="A13979" s="10" t="s">
        <v>13821</v>
      </c>
    </row>
    <row r="13980" spans="1:1" x14ac:dyDescent="0.15">
      <c r="A13980" s="10" t="s">
        <v>13822</v>
      </c>
    </row>
    <row r="13981" spans="1:1" x14ac:dyDescent="0.15">
      <c r="A13981" s="10" t="s">
        <v>13823</v>
      </c>
    </row>
    <row r="13982" spans="1:1" x14ac:dyDescent="0.15">
      <c r="A13982" s="10" t="s">
        <v>13824</v>
      </c>
    </row>
    <row r="13983" spans="1:1" x14ac:dyDescent="0.15">
      <c r="A13983" s="10" t="s">
        <v>2939</v>
      </c>
    </row>
    <row r="13984" spans="1:1" x14ac:dyDescent="0.15">
      <c r="A13984" s="10" t="s">
        <v>13825</v>
      </c>
    </row>
    <row r="13985" spans="1:1" x14ac:dyDescent="0.15">
      <c r="A13985" s="10" t="s">
        <v>2940</v>
      </c>
    </row>
    <row r="13986" spans="1:1" x14ac:dyDescent="0.15">
      <c r="A13986" s="10" t="s">
        <v>1948</v>
      </c>
    </row>
    <row r="13987" spans="1:1" x14ac:dyDescent="0.15">
      <c r="A13987" s="10" t="s">
        <v>2941</v>
      </c>
    </row>
    <row r="13988" spans="1:1" x14ac:dyDescent="0.15">
      <c r="A13988" s="10" t="s">
        <v>2942</v>
      </c>
    </row>
    <row r="13989" spans="1:1" x14ac:dyDescent="0.15">
      <c r="A13989" s="10" t="s">
        <v>13826</v>
      </c>
    </row>
    <row r="13990" spans="1:1" x14ac:dyDescent="0.15">
      <c r="A13990" s="10" t="s">
        <v>13827</v>
      </c>
    </row>
    <row r="13991" spans="1:1" x14ac:dyDescent="0.15">
      <c r="A13991" s="10" t="s">
        <v>13828</v>
      </c>
    </row>
    <row r="13992" spans="1:1" x14ac:dyDescent="0.15">
      <c r="A13992" s="10" t="s">
        <v>13829</v>
      </c>
    </row>
    <row r="13993" spans="1:1" x14ac:dyDescent="0.15">
      <c r="A13993" s="10" t="s">
        <v>13830</v>
      </c>
    </row>
    <row r="13994" spans="1:1" x14ac:dyDescent="0.15">
      <c r="A13994" s="10" t="s">
        <v>13831</v>
      </c>
    </row>
    <row r="13995" spans="1:1" x14ac:dyDescent="0.15">
      <c r="A13995" s="10" t="s">
        <v>13832</v>
      </c>
    </row>
    <row r="13996" spans="1:1" x14ac:dyDescent="0.15">
      <c r="A13996" s="10" t="s">
        <v>3417</v>
      </c>
    </row>
    <row r="13997" spans="1:1" x14ac:dyDescent="0.15">
      <c r="A13997" s="10" t="s">
        <v>13833</v>
      </c>
    </row>
    <row r="13998" spans="1:1" x14ac:dyDescent="0.15">
      <c r="A13998" s="10" t="s">
        <v>13834</v>
      </c>
    </row>
    <row r="13999" spans="1:1" x14ac:dyDescent="0.15">
      <c r="A13999" s="10" t="s">
        <v>13835</v>
      </c>
    </row>
    <row r="14000" spans="1:1" x14ac:dyDescent="0.15">
      <c r="A14000" s="10" t="s">
        <v>13836</v>
      </c>
    </row>
    <row r="14001" spans="1:1" x14ac:dyDescent="0.15">
      <c r="A14001" s="10" t="s">
        <v>13837</v>
      </c>
    </row>
    <row r="14002" spans="1:1" x14ac:dyDescent="0.15">
      <c r="A14002" s="10" t="s">
        <v>13838</v>
      </c>
    </row>
    <row r="14003" spans="1:1" x14ac:dyDescent="0.15">
      <c r="A14003" s="10" t="s">
        <v>13839</v>
      </c>
    </row>
    <row r="14004" spans="1:1" x14ac:dyDescent="0.15">
      <c r="A14004" s="10" t="s">
        <v>13840</v>
      </c>
    </row>
    <row r="14005" spans="1:1" x14ac:dyDescent="0.15">
      <c r="A14005" s="10" t="s">
        <v>13841</v>
      </c>
    </row>
    <row r="14006" spans="1:1" x14ac:dyDescent="0.15">
      <c r="A14006" s="10" t="s">
        <v>13842</v>
      </c>
    </row>
    <row r="14007" spans="1:1" x14ac:dyDescent="0.15">
      <c r="A14007" s="10" t="s">
        <v>13843</v>
      </c>
    </row>
    <row r="14008" spans="1:1" x14ac:dyDescent="0.15">
      <c r="A14008" s="10" t="s">
        <v>13844</v>
      </c>
    </row>
    <row r="14009" spans="1:1" x14ac:dyDescent="0.15">
      <c r="A14009" s="10" t="s">
        <v>13845</v>
      </c>
    </row>
    <row r="14010" spans="1:1" x14ac:dyDescent="0.15">
      <c r="A14010" s="10" t="s">
        <v>13846</v>
      </c>
    </row>
    <row r="14011" spans="1:1" x14ac:dyDescent="0.15">
      <c r="A14011" s="10" t="s">
        <v>13847</v>
      </c>
    </row>
    <row r="14012" spans="1:1" x14ac:dyDescent="0.15">
      <c r="A14012" s="10" t="s">
        <v>13848</v>
      </c>
    </row>
    <row r="14013" spans="1:1" x14ac:dyDescent="0.15">
      <c r="A14013" s="10" t="s">
        <v>13849</v>
      </c>
    </row>
    <row r="14014" spans="1:1" x14ac:dyDescent="0.15">
      <c r="A14014" s="10" t="s">
        <v>13850</v>
      </c>
    </row>
    <row r="14015" spans="1:1" x14ac:dyDescent="0.15">
      <c r="A14015" s="10" t="s">
        <v>13851</v>
      </c>
    </row>
    <row r="14016" spans="1:1" x14ac:dyDescent="0.15">
      <c r="A14016" s="10" t="s">
        <v>13852</v>
      </c>
    </row>
    <row r="14017" spans="1:1" x14ac:dyDescent="0.15">
      <c r="A14017" s="10" t="s">
        <v>13853</v>
      </c>
    </row>
    <row r="14018" spans="1:1" x14ac:dyDescent="0.15">
      <c r="A14018" s="10" t="s">
        <v>2943</v>
      </c>
    </row>
    <row r="14019" spans="1:1" x14ac:dyDescent="0.15">
      <c r="A14019" s="10" t="s">
        <v>13854</v>
      </c>
    </row>
    <row r="14020" spans="1:1" x14ac:dyDescent="0.15">
      <c r="A14020" s="10" t="s">
        <v>13855</v>
      </c>
    </row>
    <row r="14021" spans="1:1" x14ac:dyDescent="0.15">
      <c r="A14021" s="10" t="s">
        <v>13856</v>
      </c>
    </row>
    <row r="14022" spans="1:1" x14ac:dyDescent="0.15">
      <c r="A14022" s="10" t="s">
        <v>1907</v>
      </c>
    </row>
    <row r="14023" spans="1:1" x14ac:dyDescent="0.15">
      <c r="A14023" s="10" t="s">
        <v>13857</v>
      </c>
    </row>
    <row r="14024" spans="1:1" x14ac:dyDescent="0.15">
      <c r="A14024" s="10" t="s">
        <v>13858</v>
      </c>
    </row>
    <row r="14025" spans="1:1" x14ac:dyDescent="0.15">
      <c r="A14025" s="10" t="s">
        <v>1906</v>
      </c>
    </row>
    <row r="14026" spans="1:1" x14ac:dyDescent="0.15">
      <c r="A14026" s="10" t="s">
        <v>19489</v>
      </c>
    </row>
    <row r="14027" spans="1:1" x14ac:dyDescent="0.15">
      <c r="A14027" s="10" t="s">
        <v>13859</v>
      </c>
    </row>
    <row r="14028" spans="1:1" x14ac:dyDescent="0.15">
      <c r="A14028" s="10" t="s">
        <v>13860</v>
      </c>
    </row>
    <row r="14029" spans="1:1" x14ac:dyDescent="0.15">
      <c r="A14029" s="10" t="s">
        <v>13861</v>
      </c>
    </row>
    <row r="14030" spans="1:1" x14ac:dyDescent="0.15">
      <c r="A14030" s="10" t="s">
        <v>13862</v>
      </c>
    </row>
    <row r="14031" spans="1:1" x14ac:dyDescent="0.15">
      <c r="A14031" s="10" t="s">
        <v>13863</v>
      </c>
    </row>
    <row r="14032" spans="1:1" x14ac:dyDescent="0.15">
      <c r="A14032" s="10" t="s">
        <v>13864</v>
      </c>
    </row>
    <row r="14033" spans="1:1" x14ac:dyDescent="0.15">
      <c r="A14033" s="10" t="s">
        <v>13865</v>
      </c>
    </row>
    <row r="14034" spans="1:1" x14ac:dyDescent="0.15">
      <c r="A14034" s="10" t="s">
        <v>2944</v>
      </c>
    </row>
    <row r="14035" spans="1:1" x14ac:dyDescent="0.15">
      <c r="A14035" s="10" t="s">
        <v>13866</v>
      </c>
    </row>
    <row r="14036" spans="1:1" x14ac:dyDescent="0.15">
      <c r="A14036" s="10" t="s">
        <v>2945</v>
      </c>
    </row>
    <row r="14037" spans="1:1" x14ac:dyDescent="0.15">
      <c r="A14037" s="10" t="s">
        <v>13867</v>
      </c>
    </row>
    <row r="14038" spans="1:1" x14ac:dyDescent="0.15">
      <c r="A14038" s="10" t="s">
        <v>13868</v>
      </c>
    </row>
    <row r="14039" spans="1:1" x14ac:dyDescent="0.15">
      <c r="A14039" s="10" t="s">
        <v>13869</v>
      </c>
    </row>
    <row r="14040" spans="1:1" x14ac:dyDescent="0.15">
      <c r="A14040" s="10" t="s">
        <v>13870</v>
      </c>
    </row>
    <row r="14041" spans="1:1" x14ac:dyDescent="0.15">
      <c r="A14041" s="10" t="s">
        <v>13871</v>
      </c>
    </row>
    <row r="14042" spans="1:1" x14ac:dyDescent="0.15">
      <c r="A14042" s="10" t="s">
        <v>1949</v>
      </c>
    </row>
    <row r="14043" spans="1:1" x14ac:dyDescent="0.15">
      <c r="A14043" s="10" t="s">
        <v>2946</v>
      </c>
    </row>
    <row r="14044" spans="1:1" x14ac:dyDescent="0.15">
      <c r="A14044" s="10" t="s">
        <v>13872</v>
      </c>
    </row>
    <row r="14045" spans="1:1" x14ac:dyDescent="0.15">
      <c r="A14045" s="10" t="s">
        <v>2947</v>
      </c>
    </row>
    <row r="14046" spans="1:1" x14ac:dyDescent="0.15">
      <c r="A14046" s="10" t="s">
        <v>13873</v>
      </c>
    </row>
    <row r="14047" spans="1:1" x14ac:dyDescent="0.15">
      <c r="A14047" s="10" t="s">
        <v>13874</v>
      </c>
    </row>
    <row r="14048" spans="1:1" x14ac:dyDescent="0.15">
      <c r="A14048" s="10" t="s">
        <v>13875</v>
      </c>
    </row>
    <row r="14049" spans="1:1" x14ac:dyDescent="0.15">
      <c r="A14049" s="10" t="s">
        <v>13876</v>
      </c>
    </row>
    <row r="14050" spans="1:1" x14ac:dyDescent="0.15">
      <c r="A14050" s="10" t="s">
        <v>13877</v>
      </c>
    </row>
    <row r="14051" spans="1:1" x14ac:dyDescent="0.15">
      <c r="A14051" s="10" t="s">
        <v>2948</v>
      </c>
    </row>
    <row r="14052" spans="1:1" x14ac:dyDescent="0.15">
      <c r="A14052" s="10" t="s">
        <v>13878</v>
      </c>
    </row>
    <row r="14053" spans="1:1" x14ac:dyDescent="0.15">
      <c r="A14053" s="10" t="s">
        <v>13879</v>
      </c>
    </row>
    <row r="14054" spans="1:1" x14ac:dyDescent="0.15">
      <c r="A14054" s="10" t="s">
        <v>13880</v>
      </c>
    </row>
    <row r="14055" spans="1:1" x14ac:dyDescent="0.15">
      <c r="A14055" s="10" t="s">
        <v>13881</v>
      </c>
    </row>
    <row r="14056" spans="1:1" x14ac:dyDescent="0.15">
      <c r="A14056" s="10" t="s">
        <v>13882</v>
      </c>
    </row>
    <row r="14057" spans="1:1" x14ac:dyDescent="0.15">
      <c r="A14057" s="10" t="s">
        <v>13883</v>
      </c>
    </row>
    <row r="14058" spans="1:1" x14ac:dyDescent="0.15">
      <c r="A14058" s="10" t="s">
        <v>13884</v>
      </c>
    </row>
    <row r="14059" spans="1:1" x14ac:dyDescent="0.15">
      <c r="A14059" s="10" t="s">
        <v>13885</v>
      </c>
    </row>
    <row r="14060" spans="1:1" x14ac:dyDescent="0.15">
      <c r="A14060" s="10" t="s">
        <v>2949</v>
      </c>
    </row>
    <row r="14061" spans="1:1" x14ac:dyDescent="0.15">
      <c r="A14061" s="10" t="s">
        <v>2950</v>
      </c>
    </row>
    <row r="14062" spans="1:1" x14ac:dyDescent="0.15">
      <c r="A14062" s="10" t="s">
        <v>13886</v>
      </c>
    </row>
    <row r="14063" spans="1:1" x14ac:dyDescent="0.15">
      <c r="A14063" s="10" t="s">
        <v>13887</v>
      </c>
    </row>
    <row r="14064" spans="1:1" x14ac:dyDescent="0.15">
      <c r="A14064" s="10" t="s">
        <v>13888</v>
      </c>
    </row>
    <row r="14065" spans="1:1" x14ac:dyDescent="0.15">
      <c r="A14065" s="10" t="s">
        <v>13889</v>
      </c>
    </row>
    <row r="14066" spans="1:1" x14ac:dyDescent="0.15">
      <c r="A14066" s="10" t="s">
        <v>13890</v>
      </c>
    </row>
    <row r="14067" spans="1:1" x14ac:dyDescent="0.15">
      <c r="A14067" s="10" t="s">
        <v>13891</v>
      </c>
    </row>
    <row r="14068" spans="1:1" x14ac:dyDescent="0.15">
      <c r="A14068" s="10" t="s">
        <v>13892</v>
      </c>
    </row>
    <row r="14069" spans="1:1" x14ac:dyDescent="0.15">
      <c r="A14069" s="10" t="s">
        <v>13893</v>
      </c>
    </row>
    <row r="14070" spans="1:1" x14ac:dyDescent="0.15">
      <c r="A14070" s="10" t="s">
        <v>13894</v>
      </c>
    </row>
    <row r="14071" spans="1:1" x14ac:dyDescent="0.15">
      <c r="A14071" s="10" t="s">
        <v>13895</v>
      </c>
    </row>
    <row r="14072" spans="1:1" x14ac:dyDescent="0.15">
      <c r="A14072" s="10" t="s">
        <v>13896</v>
      </c>
    </row>
    <row r="14073" spans="1:1" x14ac:dyDescent="0.15">
      <c r="A14073" s="10" t="s">
        <v>13897</v>
      </c>
    </row>
    <row r="14074" spans="1:1" x14ac:dyDescent="0.15">
      <c r="A14074" s="10" t="s">
        <v>13898</v>
      </c>
    </row>
    <row r="14075" spans="1:1" x14ac:dyDescent="0.15">
      <c r="A14075" s="10" t="s">
        <v>13899</v>
      </c>
    </row>
    <row r="14076" spans="1:1" x14ac:dyDescent="0.15">
      <c r="A14076" s="10" t="s">
        <v>13900</v>
      </c>
    </row>
    <row r="14077" spans="1:1" x14ac:dyDescent="0.15">
      <c r="A14077" s="10" t="s">
        <v>13901</v>
      </c>
    </row>
    <row r="14078" spans="1:1" x14ac:dyDescent="0.15">
      <c r="A14078" s="10" t="s">
        <v>13902</v>
      </c>
    </row>
    <row r="14079" spans="1:1" x14ac:dyDescent="0.15">
      <c r="A14079" s="10" t="s">
        <v>2951</v>
      </c>
    </row>
    <row r="14080" spans="1:1" x14ac:dyDescent="0.15">
      <c r="A14080" s="10" t="s">
        <v>13903</v>
      </c>
    </row>
    <row r="14081" spans="1:1" x14ac:dyDescent="0.15">
      <c r="A14081" s="10" t="s">
        <v>13904</v>
      </c>
    </row>
    <row r="14082" spans="1:1" x14ac:dyDescent="0.15">
      <c r="A14082" s="10" t="s">
        <v>13905</v>
      </c>
    </row>
    <row r="14083" spans="1:1" x14ac:dyDescent="0.15">
      <c r="A14083" s="10" t="s">
        <v>13906</v>
      </c>
    </row>
    <row r="14084" spans="1:1" x14ac:dyDescent="0.15">
      <c r="A14084" s="10" t="s">
        <v>13907</v>
      </c>
    </row>
    <row r="14085" spans="1:1" x14ac:dyDescent="0.15">
      <c r="A14085" s="10" t="s">
        <v>13908</v>
      </c>
    </row>
    <row r="14086" spans="1:1" x14ac:dyDescent="0.15">
      <c r="A14086" s="10" t="s">
        <v>19490</v>
      </c>
    </row>
    <row r="14087" spans="1:1" x14ac:dyDescent="0.15">
      <c r="A14087" s="10" t="s">
        <v>13909</v>
      </c>
    </row>
    <row r="14088" spans="1:1" x14ac:dyDescent="0.15">
      <c r="A14088" s="10" t="s">
        <v>13910</v>
      </c>
    </row>
    <row r="14089" spans="1:1" x14ac:dyDescent="0.15">
      <c r="A14089" s="10" t="s">
        <v>13911</v>
      </c>
    </row>
    <row r="14090" spans="1:1" x14ac:dyDescent="0.15">
      <c r="A14090" s="10" t="s">
        <v>13912</v>
      </c>
    </row>
    <row r="14091" spans="1:1" x14ac:dyDescent="0.15">
      <c r="A14091" s="10" t="s">
        <v>13913</v>
      </c>
    </row>
    <row r="14092" spans="1:1" x14ac:dyDescent="0.15">
      <c r="A14092" s="10" t="s">
        <v>13914</v>
      </c>
    </row>
    <row r="14093" spans="1:1" x14ac:dyDescent="0.15">
      <c r="A14093" s="10" t="s">
        <v>13915</v>
      </c>
    </row>
    <row r="14094" spans="1:1" x14ac:dyDescent="0.15">
      <c r="A14094" s="10" t="s">
        <v>13916</v>
      </c>
    </row>
    <row r="14095" spans="1:1" x14ac:dyDescent="0.15">
      <c r="A14095" s="10" t="s">
        <v>2168</v>
      </c>
    </row>
    <row r="14096" spans="1:1" x14ac:dyDescent="0.15">
      <c r="A14096" s="10" t="s">
        <v>19491</v>
      </c>
    </row>
    <row r="14097" spans="1:1" x14ac:dyDescent="0.15">
      <c r="A14097" s="10" t="s">
        <v>19492</v>
      </c>
    </row>
    <row r="14098" spans="1:1" x14ac:dyDescent="0.15">
      <c r="A14098" s="10" t="s">
        <v>13917</v>
      </c>
    </row>
    <row r="14099" spans="1:1" x14ac:dyDescent="0.15">
      <c r="A14099" s="10" t="s">
        <v>2952</v>
      </c>
    </row>
    <row r="14100" spans="1:1" x14ac:dyDescent="0.15">
      <c r="A14100" s="10" t="s">
        <v>13918</v>
      </c>
    </row>
    <row r="14101" spans="1:1" x14ac:dyDescent="0.15">
      <c r="A14101" s="10" t="s">
        <v>13919</v>
      </c>
    </row>
    <row r="14102" spans="1:1" x14ac:dyDescent="0.15">
      <c r="A14102" s="10" t="s">
        <v>13920</v>
      </c>
    </row>
    <row r="14103" spans="1:1" x14ac:dyDescent="0.15">
      <c r="A14103" s="10" t="s">
        <v>13921</v>
      </c>
    </row>
    <row r="14104" spans="1:1" x14ac:dyDescent="0.15">
      <c r="A14104" s="10" t="s">
        <v>13922</v>
      </c>
    </row>
    <row r="14105" spans="1:1" x14ac:dyDescent="0.15">
      <c r="A14105" s="10" t="s">
        <v>13923</v>
      </c>
    </row>
    <row r="14106" spans="1:1" x14ac:dyDescent="0.15">
      <c r="A14106" s="10" t="s">
        <v>13924</v>
      </c>
    </row>
    <row r="14107" spans="1:1" x14ac:dyDescent="0.15">
      <c r="A14107" s="10" t="s">
        <v>13925</v>
      </c>
    </row>
    <row r="14108" spans="1:1" x14ac:dyDescent="0.15">
      <c r="A14108" s="10" t="s">
        <v>13926</v>
      </c>
    </row>
    <row r="14109" spans="1:1" x14ac:dyDescent="0.15">
      <c r="A14109" s="10" t="s">
        <v>13927</v>
      </c>
    </row>
    <row r="14110" spans="1:1" x14ac:dyDescent="0.15">
      <c r="A14110" s="10" t="s">
        <v>13928</v>
      </c>
    </row>
    <row r="14111" spans="1:1" x14ac:dyDescent="0.15">
      <c r="A14111" s="10" t="s">
        <v>13929</v>
      </c>
    </row>
    <row r="14112" spans="1:1" x14ac:dyDescent="0.15">
      <c r="A14112" s="10" t="s">
        <v>13930</v>
      </c>
    </row>
    <row r="14113" spans="1:1" x14ac:dyDescent="0.15">
      <c r="A14113" s="10" t="s">
        <v>13931</v>
      </c>
    </row>
    <row r="14114" spans="1:1" x14ac:dyDescent="0.15">
      <c r="A14114" s="10" t="s">
        <v>13932</v>
      </c>
    </row>
    <row r="14115" spans="1:1" x14ac:dyDescent="0.15">
      <c r="A14115" s="10" t="s">
        <v>13933</v>
      </c>
    </row>
    <row r="14116" spans="1:1" x14ac:dyDescent="0.15">
      <c r="A14116" s="10" t="s">
        <v>13934</v>
      </c>
    </row>
    <row r="14117" spans="1:1" x14ac:dyDescent="0.15">
      <c r="A14117" s="10" t="s">
        <v>13935</v>
      </c>
    </row>
    <row r="14118" spans="1:1" x14ac:dyDescent="0.15">
      <c r="A14118" s="10" t="s">
        <v>13936</v>
      </c>
    </row>
    <row r="14119" spans="1:1" x14ac:dyDescent="0.15">
      <c r="A14119" s="10" t="s">
        <v>2953</v>
      </c>
    </row>
    <row r="14120" spans="1:1" x14ac:dyDescent="0.15">
      <c r="A14120" s="10" t="s">
        <v>13937</v>
      </c>
    </row>
    <row r="14121" spans="1:1" x14ac:dyDescent="0.15">
      <c r="A14121" s="10" t="s">
        <v>13938</v>
      </c>
    </row>
    <row r="14122" spans="1:1" x14ac:dyDescent="0.15">
      <c r="A14122" s="10" t="s">
        <v>2954</v>
      </c>
    </row>
    <row r="14123" spans="1:1" x14ac:dyDescent="0.15">
      <c r="A14123" s="10" t="s">
        <v>2169</v>
      </c>
    </row>
    <row r="14124" spans="1:1" x14ac:dyDescent="0.15">
      <c r="A14124" s="10" t="s">
        <v>2955</v>
      </c>
    </row>
    <row r="14125" spans="1:1" x14ac:dyDescent="0.15">
      <c r="A14125" s="10" t="s">
        <v>2956</v>
      </c>
    </row>
    <row r="14126" spans="1:1" x14ac:dyDescent="0.15">
      <c r="A14126" s="10" t="s">
        <v>13939</v>
      </c>
    </row>
    <row r="14127" spans="1:1" x14ac:dyDescent="0.15">
      <c r="A14127" s="10" t="s">
        <v>13940</v>
      </c>
    </row>
    <row r="14128" spans="1:1" x14ac:dyDescent="0.15">
      <c r="A14128" s="10" t="s">
        <v>13941</v>
      </c>
    </row>
    <row r="14129" spans="1:1" x14ac:dyDescent="0.15">
      <c r="A14129" s="10" t="s">
        <v>13942</v>
      </c>
    </row>
    <row r="14130" spans="1:1" x14ac:dyDescent="0.15">
      <c r="A14130" s="10" t="s">
        <v>13943</v>
      </c>
    </row>
    <row r="14131" spans="1:1" x14ac:dyDescent="0.15">
      <c r="A14131" s="10" t="s">
        <v>13944</v>
      </c>
    </row>
    <row r="14132" spans="1:1" x14ac:dyDescent="0.15">
      <c r="A14132" s="10" t="s">
        <v>2957</v>
      </c>
    </row>
    <row r="14133" spans="1:1" x14ac:dyDescent="0.15">
      <c r="A14133" s="10" t="s">
        <v>13945</v>
      </c>
    </row>
    <row r="14134" spans="1:1" x14ac:dyDescent="0.15">
      <c r="A14134" s="10" t="s">
        <v>13946</v>
      </c>
    </row>
    <row r="14135" spans="1:1" x14ac:dyDescent="0.15">
      <c r="A14135" s="10" t="s">
        <v>13947</v>
      </c>
    </row>
    <row r="14136" spans="1:1" x14ac:dyDescent="0.15">
      <c r="A14136" s="10" t="s">
        <v>13948</v>
      </c>
    </row>
    <row r="14137" spans="1:1" x14ac:dyDescent="0.15">
      <c r="A14137" s="10" t="s">
        <v>13949</v>
      </c>
    </row>
    <row r="14138" spans="1:1" x14ac:dyDescent="0.15">
      <c r="A14138" s="10" t="s">
        <v>13950</v>
      </c>
    </row>
    <row r="14139" spans="1:1" x14ac:dyDescent="0.15">
      <c r="A14139" s="10" t="s">
        <v>13951</v>
      </c>
    </row>
    <row r="14140" spans="1:1" x14ac:dyDescent="0.15">
      <c r="A14140" s="10" t="s">
        <v>13952</v>
      </c>
    </row>
    <row r="14141" spans="1:1" x14ac:dyDescent="0.15">
      <c r="A14141" s="10" t="s">
        <v>13953</v>
      </c>
    </row>
    <row r="14142" spans="1:1" x14ac:dyDescent="0.15">
      <c r="A14142" s="10" t="s">
        <v>13954</v>
      </c>
    </row>
    <row r="14143" spans="1:1" x14ac:dyDescent="0.15">
      <c r="A14143" s="10" t="s">
        <v>13955</v>
      </c>
    </row>
    <row r="14144" spans="1:1" x14ac:dyDescent="0.15">
      <c r="A14144" s="10" t="s">
        <v>13956</v>
      </c>
    </row>
    <row r="14145" spans="1:1" x14ac:dyDescent="0.15">
      <c r="A14145" s="10" t="s">
        <v>13957</v>
      </c>
    </row>
    <row r="14146" spans="1:1" x14ac:dyDescent="0.15">
      <c r="A14146" s="10" t="s">
        <v>13958</v>
      </c>
    </row>
    <row r="14147" spans="1:1" x14ac:dyDescent="0.15">
      <c r="A14147" s="10" t="s">
        <v>2119</v>
      </c>
    </row>
    <row r="14148" spans="1:1" x14ac:dyDescent="0.15">
      <c r="A14148" s="10" t="s">
        <v>13959</v>
      </c>
    </row>
    <row r="14149" spans="1:1" x14ac:dyDescent="0.15">
      <c r="A14149" s="10" t="s">
        <v>13960</v>
      </c>
    </row>
    <row r="14150" spans="1:1" x14ac:dyDescent="0.15">
      <c r="A14150" s="10" t="s">
        <v>13961</v>
      </c>
    </row>
    <row r="14151" spans="1:1" x14ac:dyDescent="0.15">
      <c r="A14151" s="10" t="s">
        <v>13962</v>
      </c>
    </row>
    <row r="14152" spans="1:1" x14ac:dyDescent="0.15">
      <c r="A14152" s="10" t="s">
        <v>3522</v>
      </c>
    </row>
    <row r="14153" spans="1:1" x14ac:dyDescent="0.15">
      <c r="A14153" s="10" t="s">
        <v>3523</v>
      </c>
    </row>
    <row r="14154" spans="1:1" x14ac:dyDescent="0.15">
      <c r="A14154" s="10" t="s">
        <v>13963</v>
      </c>
    </row>
    <row r="14155" spans="1:1" x14ac:dyDescent="0.15">
      <c r="A14155" s="10" t="s">
        <v>13964</v>
      </c>
    </row>
    <row r="14156" spans="1:1" x14ac:dyDescent="0.15">
      <c r="A14156" s="10" t="s">
        <v>13965</v>
      </c>
    </row>
    <row r="14157" spans="1:1" x14ac:dyDescent="0.15">
      <c r="A14157" s="10" t="s">
        <v>13966</v>
      </c>
    </row>
    <row r="14158" spans="1:1" x14ac:dyDescent="0.15">
      <c r="A14158" s="10" t="s">
        <v>3524</v>
      </c>
    </row>
    <row r="14159" spans="1:1" x14ac:dyDescent="0.15">
      <c r="A14159" s="10" t="s">
        <v>13967</v>
      </c>
    </row>
    <row r="14160" spans="1:1" x14ac:dyDescent="0.15">
      <c r="A14160" s="10" t="s">
        <v>2181</v>
      </c>
    </row>
    <row r="14161" spans="1:1" x14ac:dyDescent="0.15">
      <c r="A14161" s="10" t="s">
        <v>13968</v>
      </c>
    </row>
    <row r="14162" spans="1:1" x14ac:dyDescent="0.15">
      <c r="A14162" s="10" t="s">
        <v>13969</v>
      </c>
    </row>
    <row r="14163" spans="1:1" x14ac:dyDescent="0.15">
      <c r="A14163" s="10" t="s">
        <v>13970</v>
      </c>
    </row>
    <row r="14164" spans="1:1" x14ac:dyDescent="0.15">
      <c r="A14164" s="10" t="s">
        <v>13971</v>
      </c>
    </row>
    <row r="14165" spans="1:1" x14ac:dyDescent="0.15">
      <c r="A14165" s="10" t="s">
        <v>13972</v>
      </c>
    </row>
    <row r="14166" spans="1:1" x14ac:dyDescent="0.15">
      <c r="A14166" s="10" t="s">
        <v>13973</v>
      </c>
    </row>
    <row r="14167" spans="1:1" x14ac:dyDescent="0.15">
      <c r="A14167" s="10" t="s">
        <v>13974</v>
      </c>
    </row>
    <row r="14168" spans="1:1" x14ac:dyDescent="0.15">
      <c r="A14168" s="10" t="s">
        <v>13975</v>
      </c>
    </row>
    <row r="14169" spans="1:1" x14ac:dyDescent="0.15">
      <c r="A14169" s="10" t="s">
        <v>13976</v>
      </c>
    </row>
    <row r="14170" spans="1:1" x14ac:dyDescent="0.15">
      <c r="A14170" s="10" t="s">
        <v>1925</v>
      </c>
    </row>
    <row r="14171" spans="1:1" x14ac:dyDescent="0.15">
      <c r="A14171" s="10" t="s">
        <v>13977</v>
      </c>
    </row>
    <row r="14172" spans="1:1" x14ac:dyDescent="0.15">
      <c r="A14172" s="10" t="s">
        <v>13978</v>
      </c>
    </row>
    <row r="14173" spans="1:1" x14ac:dyDescent="0.15">
      <c r="A14173" s="10" t="s">
        <v>13979</v>
      </c>
    </row>
    <row r="14174" spans="1:1" x14ac:dyDescent="0.15">
      <c r="A14174" s="10" t="s">
        <v>13980</v>
      </c>
    </row>
    <row r="14175" spans="1:1" x14ac:dyDescent="0.15">
      <c r="A14175" s="10" t="s">
        <v>13981</v>
      </c>
    </row>
    <row r="14176" spans="1:1" x14ac:dyDescent="0.15">
      <c r="A14176" s="10" t="s">
        <v>3525</v>
      </c>
    </row>
    <row r="14177" spans="1:1" x14ac:dyDescent="0.15">
      <c r="A14177" s="10" t="s">
        <v>13982</v>
      </c>
    </row>
    <row r="14178" spans="1:1" x14ac:dyDescent="0.15">
      <c r="A14178" s="10" t="s">
        <v>13983</v>
      </c>
    </row>
    <row r="14179" spans="1:1" x14ac:dyDescent="0.15">
      <c r="A14179" s="10" t="s">
        <v>1924</v>
      </c>
    </row>
    <row r="14180" spans="1:1" x14ac:dyDescent="0.15">
      <c r="A14180" s="10" t="s">
        <v>13984</v>
      </c>
    </row>
    <row r="14181" spans="1:1" x14ac:dyDescent="0.15">
      <c r="A14181" s="10" t="s">
        <v>13985</v>
      </c>
    </row>
    <row r="14182" spans="1:1" x14ac:dyDescent="0.15">
      <c r="A14182" s="10" t="s">
        <v>13986</v>
      </c>
    </row>
    <row r="14183" spans="1:1" x14ac:dyDescent="0.15">
      <c r="A14183" s="10" t="s">
        <v>13987</v>
      </c>
    </row>
    <row r="14184" spans="1:1" x14ac:dyDescent="0.15">
      <c r="A14184" s="10" t="s">
        <v>13988</v>
      </c>
    </row>
    <row r="14185" spans="1:1" x14ac:dyDescent="0.15">
      <c r="A14185" s="10" t="s">
        <v>13989</v>
      </c>
    </row>
    <row r="14186" spans="1:1" x14ac:dyDescent="0.15">
      <c r="A14186" s="10" t="s">
        <v>13990</v>
      </c>
    </row>
    <row r="14187" spans="1:1" x14ac:dyDescent="0.15">
      <c r="A14187" s="10" t="s">
        <v>2958</v>
      </c>
    </row>
    <row r="14188" spans="1:1" x14ac:dyDescent="0.15">
      <c r="A14188" s="10" t="s">
        <v>19493</v>
      </c>
    </row>
    <row r="14189" spans="1:1" x14ac:dyDescent="0.15">
      <c r="A14189" s="10" t="s">
        <v>13991</v>
      </c>
    </row>
    <row r="14190" spans="1:1" x14ac:dyDescent="0.15">
      <c r="A14190" s="10" t="s">
        <v>13992</v>
      </c>
    </row>
    <row r="14191" spans="1:1" x14ac:dyDescent="0.15">
      <c r="A14191" s="10" t="s">
        <v>13993</v>
      </c>
    </row>
    <row r="14192" spans="1:1" x14ac:dyDescent="0.15">
      <c r="A14192" s="10" t="s">
        <v>13994</v>
      </c>
    </row>
    <row r="14193" spans="1:1" x14ac:dyDescent="0.15">
      <c r="A14193" s="10" t="s">
        <v>13995</v>
      </c>
    </row>
    <row r="14194" spans="1:1" x14ac:dyDescent="0.15">
      <c r="A14194" s="10" t="s">
        <v>13996</v>
      </c>
    </row>
    <row r="14195" spans="1:1" x14ac:dyDescent="0.15">
      <c r="A14195" s="10" t="s">
        <v>2120</v>
      </c>
    </row>
    <row r="14196" spans="1:1" x14ac:dyDescent="0.15">
      <c r="A14196" s="10" t="s">
        <v>13997</v>
      </c>
    </row>
    <row r="14197" spans="1:1" x14ac:dyDescent="0.15">
      <c r="A14197" s="10" t="s">
        <v>13998</v>
      </c>
    </row>
    <row r="14198" spans="1:1" x14ac:dyDescent="0.15">
      <c r="A14198" s="10" t="s">
        <v>13999</v>
      </c>
    </row>
    <row r="14199" spans="1:1" x14ac:dyDescent="0.15">
      <c r="A14199" s="10" t="s">
        <v>2121</v>
      </c>
    </row>
    <row r="14200" spans="1:1" x14ac:dyDescent="0.15">
      <c r="A14200" s="10" t="s">
        <v>14000</v>
      </c>
    </row>
    <row r="14201" spans="1:1" x14ac:dyDescent="0.15">
      <c r="A14201" s="10" t="s">
        <v>14001</v>
      </c>
    </row>
    <row r="14202" spans="1:1" x14ac:dyDescent="0.15">
      <c r="A14202" s="10" t="s">
        <v>2122</v>
      </c>
    </row>
    <row r="14203" spans="1:1" x14ac:dyDescent="0.15">
      <c r="A14203" s="10" t="s">
        <v>14002</v>
      </c>
    </row>
    <row r="14204" spans="1:1" x14ac:dyDescent="0.15">
      <c r="A14204" s="10" t="s">
        <v>14003</v>
      </c>
    </row>
    <row r="14205" spans="1:1" x14ac:dyDescent="0.15">
      <c r="A14205" s="10" t="s">
        <v>14004</v>
      </c>
    </row>
    <row r="14206" spans="1:1" x14ac:dyDescent="0.15">
      <c r="A14206" s="10" t="s">
        <v>14005</v>
      </c>
    </row>
    <row r="14207" spans="1:1" x14ac:dyDescent="0.15">
      <c r="A14207" s="10" t="s">
        <v>14006</v>
      </c>
    </row>
    <row r="14208" spans="1:1" x14ac:dyDescent="0.15">
      <c r="A14208" s="10" t="s">
        <v>2123</v>
      </c>
    </row>
    <row r="14209" spans="1:1" x14ac:dyDescent="0.15">
      <c r="A14209" s="10" t="s">
        <v>2959</v>
      </c>
    </row>
    <row r="14210" spans="1:1" x14ac:dyDescent="0.15">
      <c r="A14210" s="10" t="s">
        <v>14007</v>
      </c>
    </row>
    <row r="14211" spans="1:1" x14ac:dyDescent="0.15">
      <c r="A14211" s="10" t="s">
        <v>14008</v>
      </c>
    </row>
    <row r="14212" spans="1:1" x14ac:dyDescent="0.15">
      <c r="A14212" s="10" t="s">
        <v>2124</v>
      </c>
    </row>
    <row r="14213" spans="1:1" x14ac:dyDescent="0.15">
      <c r="A14213" s="10" t="s">
        <v>2960</v>
      </c>
    </row>
    <row r="14214" spans="1:1" x14ac:dyDescent="0.15">
      <c r="A14214" s="10" t="s">
        <v>14009</v>
      </c>
    </row>
    <row r="14215" spans="1:1" x14ac:dyDescent="0.15">
      <c r="A14215" s="10" t="s">
        <v>14010</v>
      </c>
    </row>
    <row r="14216" spans="1:1" x14ac:dyDescent="0.15">
      <c r="A14216" s="10" t="s">
        <v>14011</v>
      </c>
    </row>
    <row r="14217" spans="1:1" x14ac:dyDescent="0.15">
      <c r="A14217" s="10" t="s">
        <v>2961</v>
      </c>
    </row>
    <row r="14218" spans="1:1" x14ac:dyDescent="0.15">
      <c r="A14218" s="10" t="s">
        <v>14012</v>
      </c>
    </row>
    <row r="14219" spans="1:1" x14ac:dyDescent="0.15">
      <c r="A14219" s="10" t="s">
        <v>14013</v>
      </c>
    </row>
    <row r="14220" spans="1:1" x14ac:dyDescent="0.15">
      <c r="A14220" s="10" t="s">
        <v>14014</v>
      </c>
    </row>
    <row r="14221" spans="1:1" x14ac:dyDescent="0.15">
      <c r="A14221" s="10" t="s">
        <v>14015</v>
      </c>
    </row>
    <row r="14222" spans="1:1" x14ac:dyDescent="0.15">
      <c r="A14222" s="10" t="s">
        <v>14016</v>
      </c>
    </row>
    <row r="14223" spans="1:1" x14ac:dyDescent="0.15">
      <c r="A14223" s="10" t="s">
        <v>14017</v>
      </c>
    </row>
    <row r="14224" spans="1:1" x14ac:dyDescent="0.15">
      <c r="A14224" s="10" t="s">
        <v>14018</v>
      </c>
    </row>
    <row r="14225" spans="1:1" x14ac:dyDescent="0.15">
      <c r="A14225" s="10" t="s">
        <v>1866</v>
      </c>
    </row>
    <row r="14226" spans="1:1" x14ac:dyDescent="0.15">
      <c r="A14226" s="10" t="s">
        <v>1862</v>
      </c>
    </row>
    <row r="14227" spans="1:1" x14ac:dyDescent="0.15">
      <c r="A14227" s="10" t="s">
        <v>14019</v>
      </c>
    </row>
    <row r="14228" spans="1:1" x14ac:dyDescent="0.15">
      <c r="A14228" s="10" t="s">
        <v>1846</v>
      </c>
    </row>
    <row r="14229" spans="1:1" x14ac:dyDescent="0.15">
      <c r="A14229" s="10" t="s">
        <v>2962</v>
      </c>
    </row>
    <row r="14230" spans="1:1" x14ac:dyDescent="0.15">
      <c r="A14230" s="10" t="s">
        <v>14020</v>
      </c>
    </row>
    <row r="14231" spans="1:1" x14ac:dyDescent="0.15">
      <c r="A14231" s="10" t="s">
        <v>14021</v>
      </c>
    </row>
    <row r="14232" spans="1:1" x14ac:dyDescent="0.15">
      <c r="A14232" s="10" t="s">
        <v>14022</v>
      </c>
    </row>
    <row r="14233" spans="1:1" x14ac:dyDescent="0.15">
      <c r="A14233" s="10" t="s">
        <v>14023</v>
      </c>
    </row>
    <row r="14234" spans="1:1" x14ac:dyDescent="0.15">
      <c r="A14234" s="10" t="s">
        <v>19494</v>
      </c>
    </row>
    <row r="14235" spans="1:1" x14ac:dyDescent="0.15">
      <c r="A14235" s="10" t="s">
        <v>19495</v>
      </c>
    </row>
    <row r="14236" spans="1:1" x14ac:dyDescent="0.15">
      <c r="A14236" s="10" t="s">
        <v>19496</v>
      </c>
    </row>
    <row r="14237" spans="1:1" x14ac:dyDescent="0.15">
      <c r="A14237" s="10" t="s">
        <v>14024</v>
      </c>
    </row>
    <row r="14238" spans="1:1" x14ac:dyDescent="0.15">
      <c r="A14238" s="10" t="s">
        <v>14025</v>
      </c>
    </row>
    <row r="14239" spans="1:1" x14ac:dyDescent="0.15">
      <c r="A14239" s="10" t="s">
        <v>14026</v>
      </c>
    </row>
    <row r="14240" spans="1:1" x14ac:dyDescent="0.15">
      <c r="A14240" s="10" t="s">
        <v>14027</v>
      </c>
    </row>
    <row r="14241" spans="1:1" x14ac:dyDescent="0.15">
      <c r="A14241" s="10" t="s">
        <v>14028</v>
      </c>
    </row>
    <row r="14242" spans="1:1" x14ac:dyDescent="0.15">
      <c r="A14242" s="10" t="s">
        <v>14029</v>
      </c>
    </row>
    <row r="14243" spans="1:1" x14ac:dyDescent="0.15">
      <c r="A14243" s="10" t="s">
        <v>14030</v>
      </c>
    </row>
    <row r="14244" spans="1:1" x14ac:dyDescent="0.15">
      <c r="A14244" s="10" t="s">
        <v>14031</v>
      </c>
    </row>
    <row r="14245" spans="1:1" x14ac:dyDescent="0.15">
      <c r="A14245" s="10" t="s">
        <v>14032</v>
      </c>
    </row>
    <row r="14246" spans="1:1" x14ac:dyDescent="0.15">
      <c r="A14246" s="10" t="s">
        <v>3526</v>
      </c>
    </row>
    <row r="14247" spans="1:1" x14ac:dyDescent="0.15">
      <c r="A14247" s="10" t="s">
        <v>14033</v>
      </c>
    </row>
    <row r="14248" spans="1:1" x14ac:dyDescent="0.15">
      <c r="A14248" s="10" t="s">
        <v>14034</v>
      </c>
    </row>
    <row r="14249" spans="1:1" x14ac:dyDescent="0.15">
      <c r="A14249" s="10" t="s">
        <v>2963</v>
      </c>
    </row>
    <row r="14250" spans="1:1" x14ac:dyDescent="0.15">
      <c r="A14250" s="10" t="s">
        <v>14035</v>
      </c>
    </row>
    <row r="14251" spans="1:1" x14ac:dyDescent="0.15">
      <c r="A14251" s="10" t="s">
        <v>14036</v>
      </c>
    </row>
    <row r="14252" spans="1:1" x14ac:dyDescent="0.15">
      <c r="A14252" s="10" t="s">
        <v>14037</v>
      </c>
    </row>
    <row r="14253" spans="1:1" x14ac:dyDescent="0.15">
      <c r="A14253" s="10" t="s">
        <v>14038</v>
      </c>
    </row>
    <row r="14254" spans="1:1" x14ac:dyDescent="0.15">
      <c r="A14254" s="10" t="s">
        <v>14039</v>
      </c>
    </row>
    <row r="14255" spans="1:1" x14ac:dyDescent="0.15">
      <c r="A14255" s="10" t="s">
        <v>14040</v>
      </c>
    </row>
    <row r="14256" spans="1:1" x14ac:dyDescent="0.15">
      <c r="A14256" s="10" t="s">
        <v>14041</v>
      </c>
    </row>
    <row r="14257" spans="1:1" x14ac:dyDescent="0.15">
      <c r="A14257" s="10" t="s">
        <v>3527</v>
      </c>
    </row>
    <row r="14258" spans="1:1" x14ac:dyDescent="0.15">
      <c r="A14258" s="10" t="s">
        <v>14042</v>
      </c>
    </row>
    <row r="14259" spans="1:1" x14ac:dyDescent="0.15">
      <c r="A14259" s="10" t="s">
        <v>14043</v>
      </c>
    </row>
    <row r="14260" spans="1:1" x14ac:dyDescent="0.15">
      <c r="A14260" s="10" t="s">
        <v>14044</v>
      </c>
    </row>
    <row r="14261" spans="1:1" x14ac:dyDescent="0.15">
      <c r="A14261" s="10" t="s">
        <v>14045</v>
      </c>
    </row>
    <row r="14262" spans="1:1" x14ac:dyDescent="0.15">
      <c r="A14262" s="10" t="s">
        <v>2964</v>
      </c>
    </row>
    <row r="14263" spans="1:1" x14ac:dyDescent="0.15">
      <c r="A14263" s="10" t="s">
        <v>14046</v>
      </c>
    </row>
    <row r="14264" spans="1:1" x14ac:dyDescent="0.15">
      <c r="A14264" s="10" t="s">
        <v>14047</v>
      </c>
    </row>
    <row r="14265" spans="1:1" x14ac:dyDescent="0.15">
      <c r="A14265" s="10" t="s">
        <v>14048</v>
      </c>
    </row>
    <row r="14266" spans="1:1" x14ac:dyDescent="0.15">
      <c r="A14266" s="10" t="s">
        <v>14049</v>
      </c>
    </row>
    <row r="14267" spans="1:1" x14ac:dyDescent="0.15">
      <c r="A14267" s="10" t="s">
        <v>14050</v>
      </c>
    </row>
    <row r="14268" spans="1:1" x14ac:dyDescent="0.15">
      <c r="A14268" s="10" t="s">
        <v>14051</v>
      </c>
    </row>
    <row r="14269" spans="1:1" x14ac:dyDescent="0.15">
      <c r="A14269" s="10" t="s">
        <v>14052</v>
      </c>
    </row>
    <row r="14270" spans="1:1" x14ac:dyDescent="0.15">
      <c r="A14270" s="10" t="s">
        <v>14053</v>
      </c>
    </row>
    <row r="14271" spans="1:1" x14ac:dyDescent="0.15">
      <c r="A14271" s="10" t="s">
        <v>14054</v>
      </c>
    </row>
    <row r="14272" spans="1:1" x14ac:dyDescent="0.15">
      <c r="A14272" s="10" t="s">
        <v>14055</v>
      </c>
    </row>
    <row r="14273" spans="1:1" x14ac:dyDescent="0.15">
      <c r="A14273" s="10" t="s">
        <v>14056</v>
      </c>
    </row>
    <row r="14274" spans="1:1" x14ac:dyDescent="0.15">
      <c r="A14274" s="10" t="s">
        <v>2125</v>
      </c>
    </row>
    <row r="14275" spans="1:1" x14ac:dyDescent="0.15">
      <c r="A14275" s="10" t="s">
        <v>14057</v>
      </c>
    </row>
    <row r="14276" spans="1:1" x14ac:dyDescent="0.15">
      <c r="A14276" s="10" t="s">
        <v>19497</v>
      </c>
    </row>
    <row r="14277" spans="1:1" x14ac:dyDescent="0.15">
      <c r="A14277" s="10" t="s">
        <v>19498</v>
      </c>
    </row>
    <row r="14278" spans="1:1" x14ac:dyDescent="0.15">
      <c r="A14278" s="10" t="s">
        <v>3528</v>
      </c>
    </row>
    <row r="14279" spans="1:1" x14ac:dyDescent="0.15">
      <c r="A14279" s="10" t="s">
        <v>2965</v>
      </c>
    </row>
    <row r="14280" spans="1:1" x14ac:dyDescent="0.15">
      <c r="A14280" s="10" t="s">
        <v>14058</v>
      </c>
    </row>
    <row r="14281" spans="1:1" x14ac:dyDescent="0.15">
      <c r="A14281" s="10" t="s">
        <v>14059</v>
      </c>
    </row>
    <row r="14282" spans="1:1" x14ac:dyDescent="0.15">
      <c r="A14282" s="10" t="s">
        <v>14060</v>
      </c>
    </row>
    <row r="14283" spans="1:1" x14ac:dyDescent="0.15">
      <c r="A14283" s="10" t="s">
        <v>14061</v>
      </c>
    </row>
    <row r="14284" spans="1:1" x14ac:dyDescent="0.15">
      <c r="A14284" s="10" t="s">
        <v>14062</v>
      </c>
    </row>
    <row r="14285" spans="1:1" x14ac:dyDescent="0.15">
      <c r="A14285" s="10" t="s">
        <v>19499</v>
      </c>
    </row>
    <row r="14286" spans="1:1" x14ac:dyDescent="0.15">
      <c r="A14286" s="10" t="s">
        <v>14063</v>
      </c>
    </row>
    <row r="14287" spans="1:1" x14ac:dyDescent="0.15">
      <c r="A14287" s="10" t="s">
        <v>14064</v>
      </c>
    </row>
    <row r="14288" spans="1:1" x14ac:dyDescent="0.15">
      <c r="A14288" s="10" t="s">
        <v>14065</v>
      </c>
    </row>
    <row r="14289" spans="1:1" x14ac:dyDescent="0.15">
      <c r="A14289" s="10" t="s">
        <v>14066</v>
      </c>
    </row>
    <row r="14290" spans="1:1" x14ac:dyDescent="0.15">
      <c r="A14290" s="10" t="s">
        <v>14067</v>
      </c>
    </row>
    <row r="14291" spans="1:1" x14ac:dyDescent="0.15">
      <c r="A14291" s="10" t="s">
        <v>14068</v>
      </c>
    </row>
    <row r="14292" spans="1:1" x14ac:dyDescent="0.15">
      <c r="A14292" s="10" t="s">
        <v>14069</v>
      </c>
    </row>
    <row r="14293" spans="1:1" x14ac:dyDescent="0.15">
      <c r="A14293" s="10" t="s">
        <v>14070</v>
      </c>
    </row>
    <row r="14294" spans="1:1" x14ac:dyDescent="0.15">
      <c r="A14294" s="10" t="s">
        <v>14071</v>
      </c>
    </row>
    <row r="14295" spans="1:1" x14ac:dyDescent="0.15">
      <c r="A14295" s="10" t="s">
        <v>14072</v>
      </c>
    </row>
    <row r="14296" spans="1:1" x14ac:dyDescent="0.15">
      <c r="A14296" s="10" t="s">
        <v>14073</v>
      </c>
    </row>
    <row r="14297" spans="1:1" x14ac:dyDescent="0.15">
      <c r="A14297" s="10" t="s">
        <v>14074</v>
      </c>
    </row>
    <row r="14298" spans="1:1" x14ac:dyDescent="0.15">
      <c r="A14298" s="10" t="s">
        <v>14075</v>
      </c>
    </row>
    <row r="14299" spans="1:1" x14ac:dyDescent="0.15">
      <c r="A14299" s="10" t="s">
        <v>14076</v>
      </c>
    </row>
    <row r="14300" spans="1:1" x14ac:dyDescent="0.15">
      <c r="A14300" s="10" t="s">
        <v>14077</v>
      </c>
    </row>
    <row r="14301" spans="1:1" x14ac:dyDescent="0.15">
      <c r="A14301" s="10" t="s">
        <v>14078</v>
      </c>
    </row>
    <row r="14302" spans="1:1" x14ac:dyDescent="0.15">
      <c r="A14302" s="10" t="s">
        <v>14079</v>
      </c>
    </row>
    <row r="14303" spans="1:1" x14ac:dyDescent="0.15">
      <c r="A14303" s="10" t="s">
        <v>14080</v>
      </c>
    </row>
    <row r="14304" spans="1:1" x14ac:dyDescent="0.15">
      <c r="A14304" s="10" t="s">
        <v>14081</v>
      </c>
    </row>
    <row r="14305" spans="1:1" x14ac:dyDescent="0.15">
      <c r="A14305" s="10" t="s">
        <v>3529</v>
      </c>
    </row>
    <row r="14306" spans="1:1" x14ac:dyDescent="0.15">
      <c r="A14306" s="10" t="s">
        <v>14082</v>
      </c>
    </row>
    <row r="14307" spans="1:1" x14ac:dyDescent="0.15">
      <c r="A14307" s="10" t="s">
        <v>19500</v>
      </c>
    </row>
    <row r="14308" spans="1:1" x14ac:dyDescent="0.15">
      <c r="A14308" s="10" t="s">
        <v>19501</v>
      </c>
    </row>
    <row r="14309" spans="1:1" x14ac:dyDescent="0.15">
      <c r="A14309" s="10" t="s">
        <v>19502</v>
      </c>
    </row>
    <row r="14310" spans="1:1" x14ac:dyDescent="0.15">
      <c r="A14310" s="10" t="s">
        <v>19503</v>
      </c>
    </row>
    <row r="14311" spans="1:1" x14ac:dyDescent="0.15">
      <c r="A14311" s="10" t="s">
        <v>14083</v>
      </c>
    </row>
    <row r="14312" spans="1:1" x14ac:dyDescent="0.15">
      <c r="A14312" s="10" t="s">
        <v>14084</v>
      </c>
    </row>
    <row r="14313" spans="1:1" x14ac:dyDescent="0.15">
      <c r="A14313" s="10" t="s">
        <v>3019</v>
      </c>
    </row>
    <row r="14314" spans="1:1" x14ac:dyDescent="0.15">
      <c r="A14314" s="10" t="s">
        <v>19504</v>
      </c>
    </row>
    <row r="14315" spans="1:1" x14ac:dyDescent="0.15">
      <c r="A14315" s="10" t="s">
        <v>14085</v>
      </c>
    </row>
    <row r="14316" spans="1:1" x14ac:dyDescent="0.15">
      <c r="A14316" s="10" t="s">
        <v>2967</v>
      </c>
    </row>
    <row r="14317" spans="1:1" x14ac:dyDescent="0.15">
      <c r="A14317" s="10" t="s">
        <v>14086</v>
      </c>
    </row>
    <row r="14318" spans="1:1" x14ac:dyDescent="0.15">
      <c r="A14318" s="10" t="s">
        <v>2968</v>
      </c>
    </row>
    <row r="14319" spans="1:1" x14ac:dyDescent="0.15">
      <c r="A14319" s="10" t="s">
        <v>14087</v>
      </c>
    </row>
    <row r="14320" spans="1:1" x14ac:dyDescent="0.15">
      <c r="A14320" s="10" t="s">
        <v>14088</v>
      </c>
    </row>
    <row r="14321" spans="1:1" x14ac:dyDescent="0.15">
      <c r="A14321" s="10" t="s">
        <v>14089</v>
      </c>
    </row>
    <row r="14322" spans="1:1" x14ac:dyDescent="0.15">
      <c r="A14322" s="10" t="s">
        <v>19505</v>
      </c>
    </row>
    <row r="14323" spans="1:1" x14ac:dyDescent="0.15">
      <c r="A14323" s="10" t="s">
        <v>14090</v>
      </c>
    </row>
    <row r="14324" spans="1:1" x14ac:dyDescent="0.15">
      <c r="A14324" s="10" t="s">
        <v>14091</v>
      </c>
    </row>
    <row r="14325" spans="1:1" x14ac:dyDescent="0.15">
      <c r="A14325" s="10" t="s">
        <v>19506</v>
      </c>
    </row>
    <row r="14326" spans="1:1" x14ac:dyDescent="0.15">
      <c r="A14326" s="10" t="s">
        <v>19507</v>
      </c>
    </row>
    <row r="14327" spans="1:1" x14ac:dyDescent="0.15">
      <c r="A14327" s="10" t="s">
        <v>14092</v>
      </c>
    </row>
    <row r="14328" spans="1:1" x14ac:dyDescent="0.15">
      <c r="A14328" s="10" t="s">
        <v>3530</v>
      </c>
    </row>
    <row r="14329" spans="1:1" x14ac:dyDescent="0.15">
      <c r="A14329" s="10" t="s">
        <v>14093</v>
      </c>
    </row>
    <row r="14330" spans="1:1" x14ac:dyDescent="0.15">
      <c r="A14330" s="10" t="s">
        <v>14094</v>
      </c>
    </row>
    <row r="14331" spans="1:1" x14ac:dyDescent="0.15">
      <c r="A14331" s="10" t="s">
        <v>14095</v>
      </c>
    </row>
    <row r="14332" spans="1:1" x14ac:dyDescent="0.15">
      <c r="A14332" s="10" t="s">
        <v>14096</v>
      </c>
    </row>
    <row r="14333" spans="1:1" x14ac:dyDescent="0.15">
      <c r="A14333" s="10" t="s">
        <v>14097</v>
      </c>
    </row>
    <row r="14334" spans="1:1" x14ac:dyDescent="0.15">
      <c r="A14334" s="10" t="s">
        <v>19508</v>
      </c>
    </row>
    <row r="14335" spans="1:1" x14ac:dyDescent="0.15">
      <c r="A14335" s="10" t="s">
        <v>14098</v>
      </c>
    </row>
    <row r="14336" spans="1:1" x14ac:dyDescent="0.15">
      <c r="A14336" s="10" t="s">
        <v>2170</v>
      </c>
    </row>
    <row r="14337" spans="1:1" x14ac:dyDescent="0.15">
      <c r="A14337" s="10" t="s">
        <v>14099</v>
      </c>
    </row>
    <row r="14338" spans="1:1" x14ac:dyDescent="0.15">
      <c r="A14338" s="10" t="s">
        <v>14100</v>
      </c>
    </row>
    <row r="14339" spans="1:1" x14ac:dyDescent="0.15">
      <c r="A14339" s="10" t="s">
        <v>14101</v>
      </c>
    </row>
    <row r="14340" spans="1:1" x14ac:dyDescent="0.15">
      <c r="A14340" s="10" t="s">
        <v>14102</v>
      </c>
    </row>
    <row r="14341" spans="1:1" x14ac:dyDescent="0.15">
      <c r="A14341" s="10" t="s">
        <v>14103</v>
      </c>
    </row>
    <row r="14342" spans="1:1" x14ac:dyDescent="0.15">
      <c r="A14342" s="10" t="s">
        <v>14104</v>
      </c>
    </row>
    <row r="14343" spans="1:1" x14ac:dyDescent="0.15">
      <c r="A14343" s="10" t="s">
        <v>14105</v>
      </c>
    </row>
    <row r="14344" spans="1:1" x14ac:dyDescent="0.15">
      <c r="A14344" s="10" t="s">
        <v>14106</v>
      </c>
    </row>
    <row r="14345" spans="1:1" x14ac:dyDescent="0.15">
      <c r="A14345" s="10" t="s">
        <v>14107</v>
      </c>
    </row>
    <row r="14346" spans="1:1" x14ac:dyDescent="0.15">
      <c r="A14346" s="10" t="s">
        <v>14108</v>
      </c>
    </row>
    <row r="14347" spans="1:1" x14ac:dyDescent="0.15">
      <c r="A14347" s="10" t="s">
        <v>14109</v>
      </c>
    </row>
    <row r="14348" spans="1:1" x14ac:dyDescent="0.15">
      <c r="A14348" s="10" t="s">
        <v>14110</v>
      </c>
    </row>
    <row r="14349" spans="1:1" x14ac:dyDescent="0.15">
      <c r="A14349" s="10" t="s">
        <v>14111</v>
      </c>
    </row>
    <row r="14350" spans="1:1" x14ac:dyDescent="0.15">
      <c r="A14350" s="10" t="s">
        <v>14112</v>
      </c>
    </row>
    <row r="14351" spans="1:1" x14ac:dyDescent="0.15">
      <c r="A14351" s="10" t="s">
        <v>14113</v>
      </c>
    </row>
    <row r="14352" spans="1:1" x14ac:dyDescent="0.15">
      <c r="A14352" s="10" t="s">
        <v>14114</v>
      </c>
    </row>
    <row r="14353" spans="1:1" x14ac:dyDescent="0.15">
      <c r="A14353" s="10" t="s">
        <v>14115</v>
      </c>
    </row>
    <row r="14354" spans="1:1" x14ac:dyDescent="0.15">
      <c r="A14354" s="10" t="s">
        <v>14116</v>
      </c>
    </row>
    <row r="14355" spans="1:1" x14ac:dyDescent="0.15">
      <c r="A14355" s="10" t="s">
        <v>14117</v>
      </c>
    </row>
    <row r="14356" spans="1:1" x14ac:dyDescent="0.15">
      <c r="A14356" s="10" t="s">
        <v>14118</v>
      </c>
    </row>
    <row r="14357" spans="1:1" x14ac:dyDescent="0.15">
      <c r="A14357" s="10" t="s">
        <v>19509</v>
      </c>
    </row>
    <row r="14358" spans="1:1" x14ac:dyDescent="0.15">
      <c r="A14358" s="10" t="s">
        <v>2969</v>
      </c>
    </row>
    <row r="14359" spans="1:1" x14ac:dyDescent="0.15">
      <c r="A14359" s="10" t="s">
        <v>2970</v>
      </c>
    </row>
    <row r="14360" spans="1:1" x14ac:dyDescent="0.15">
      <c r="A14360" s="10" t="s">
        <v>2971</v>
      </c>
    </row>
    <row r="14361" spans="1:1" x14ac:dyDescent="0.15">
      <c r="A14361" s="10" t="s">
        <v>14119</v>
      </c>
    </row>
    <row r="14362" spans="1:1" x14ac:dyDescent="0.15">
      <c r="A14362" s="10" t="s">
        <v>2972</v>
      </c>
    </row>
    <row r="14363" spans="1:1" x14ac:dyDescent="0.15">
      <c r="A14363" s="10" t="s">
        <v>2973</v>
      </c>
    </row>
    <row r="14364" spans="1:1" x14ac:dyDescent="0.15">
      <c r="A14364" s="10" t="s">
        <v>2974</v>
      </c>
    </row>
    <row r="14365" spans="1:1" x14ac:dyDescent="0.15">
      <c r="A14365" s="10" t="s">
        <v>14120</v>
      </c>
    </row>
    <row r="14366" spans="1:1" x14ac:dyDescent="0.15">
      <c r="A14366" s="10" t="s">
        <v>14121</v>
      </c>
    </row>
    <row r="14367" spans="1:1" x14ac:dyDescent="0.15">
      <c r="A14367" s="10" t="s">
        <v>14122</v>
      </c>
    </row>
    <row r="14368" spans="1:1" x14ac:dyDescent="0.15">
      <c r="A14368" s="10" t="s">
        <v>19510</v>
      </c>
    </row>
    <row r="14369" spans="1:1" x14ac:dyDescent="0.15">
      <c r="A14369" s="10" t="s">
        <v>14123</v>
      </c>
    </row>
    <row r="14370" spans="1:1" x14ac:dyDescent="0.15">
      <c r="A14370" s="10" t="s">
        <v>14124</v>
      </c>
    </row>
    <row r="14371" spans="1:1" x14ac:dyDescent="0.15">
      <c r="A14371" s="10" t="s">
        <v>14125</v>
      </c>
    </row>
    <row r="14372" spans="1:1" x14ac:dyDescent="0.15">
      <c r="A14372" s="10" t="s">
        <v>14126</v>
      </c>
    </row>
    <row r="14373" spans="1:1" x14ac:dyDescent="0.15">
      <c r="A14373" s="10" t="s">
        <v>14127</v>
      </c>
    </row>
    <row r="14374" spans="1:1" x14ac:dyDescent="0.15">
      <c r="A14374" s="10" t="s">
        <v>14128</v>
      </c>
    </row>
    <row r="14375" spans="1:1" x14ac:dyDescent="0.15">
      <c r="A14375" s="10" t="s">
        <v>14129</v>
      </c>
    </row>
    <row r="14376" spans="1:1" x14ac:dyDescent="0.15">
      <c r="A14376" s="10" t="s">
        <v>19511</v>
      </c>
    </row>
    <row r="14377" spans="1:1" x14ac:dyDescent="0.15">
      <c r="A14377" s="10" t="s">
        <v>14130</v>
      </c>
    </row>
    <row r="14378" spans="1:1" x14ac:dyDescent="0.15">
      <c r="A14378" s="10" t="s">
        <v>14132</v>
      </c>
    </row>
    <row r="14379" spans="1:1" x14ac:dyDescent="0.15">
      <c r="A14379" s="10" t="s">
        <v>14133</v>
      </c>
    </row>
    <row r="14380" spans="1:1" x14ac:dyDescent="0.15">
      <c r="A14380" s="10" t="s">
        <v>14134</v>
      </c>
    </row>
    <row r="14381" spans="1:1" x14ac:dyDescent="0.15">
      <c r="A14381" s="10" t="s">
        <v>14135</v>
      </c>
    </row>
    <row r="14382" spans="1:1" x14ac:dyDescent="0.15">
      <c r="A14382" s="10" t="s">
        <v>14136</v>
      </c>
    </row>
    <row r="14383" spans="1:1" x14ac:dyDescent="0.15">
      <c r="A14383" s="10" t="s">
        <v>14137</v>
      </c>
    </row>
    <row r="14384" spans="1:1" x14ac:dyDescent="0.15">
      <c r="A14384" s="10" t="s">
        <v>14138</v>
      </c>
    </row>
    <row r="14385" spans="1:1" x14ac:dyDescent="0.15">
      <c r="A14385" s="10" t="s">
        <v>2126</v>
      </c>
    </row>
    <row r="14386" spans="1:1" x14ac:dyDescent="0.15">
      <c r="A14386" s="10" t="s">
        <v>14139</v>
      </c>
    </row>
    <row r="14387" spans="1:1" x14ac:dyDescent="0.15">
      <c r="A14387" s="10" t="s">
        <v>3531</v>
      </c>
    </row>
    <row r="14388" spans="1:1" x14ac:dyDescent="0.15">
      <c r="A14388" s="10" t="s">
        <v>14140</v>
      </c>
    </row>
    <row r="14389" spans="1:1" x14ac:dyDescent="0.15">
      <c r="A14389" s="10" t="s">
        <v>14141</v>
      </c>
    </row>
    <row r="14390" spans="1:1" x14ac:dyDescent="0.15">
      <c r="A14390" s="10" t="s">
        <v>14142</v>
      </c>
    </row>
    <row r="14391" spans="1:1" x14ac:dyDescent="0.15">
      <c r="A14391" s="10" t="s">
        <v>14143</v>
      </c>
    </row>
    <row r="14392" spans="1:1" x14ac:dyDescent="0.15">
      <c r="A14392" s="10" t="s">
        <v>14144</v>
      </c>
    </row>
    <row r="14393" spans="1:1" x14ac:dyDescent="0.15">
      <c r="A14393" s="10" t="s">
        <v>14145</v>
      </c>
    </row>
    <row r="14394" spans="1:1" x14ac:dyDescent="0.15">
      <c r="A14394" s="10" t="s">
        <v>14146</v>
      </c>
    </row>
    <row r="14395" spans="1:1" x14ac:dyDescent="0.15">
      <c r="A14395" s="10" t="s">
        <v>14147</v>
      </c>
    </row>
    <row r="14396" spans="1:1" x14ac:dyDescent="0.15">
      <c r="A14396" s="10" t="s">
        <v>3532</v>
      </c>
    </row>
    <row r="14397" spans="1:1" x14ac:dyDescent="0.15">
      <c r="A14397" s="10" t="s">
        <v>14148</v>
      </c>
    </row>
    <row r="14398" spans="1:1" x14ac:dyDescent="0.15">
      <c r="A14398" s="10" t="s">
        <v>14149</v>
      </c>
    </row>
    <row r="14399" spans="1:1" x14ac:dyDescent="0.15">
      <c r="A14399" s="10" t="s">
        <v>14150</v>
      </c>
    </row>
    <row r="14400" spans="1:1" x14ac:dyDescent="0.15">
      <c r="A14400" s="10" t="s">
        <v>14151</v>
      </c>
    </row>
    <row r="14401" spans="1:1" x14ac:dyDescent="0.15">
      <c r="A14401" s="10" t="s">
        <v>14152</v>
      </c>
    </row>
    <row r="14402" spans="1:1" x14ac:dyDescent="0.15">
      <c r="A14402" s="10" t="s">
        <v>14153</v>
      </c>
    </row>
    <row r="14403" spans="1:1" x14ac:dyDescent="0.15">
      <c r="A14403" s="10" t="s">
        <v>14154</v>
      </c>
    </row>
    <row r="14404" spans="1:1" x14ac:dyDescent="0.15">
      <c r="A14404" s="10" t="s">
        <v>14155</v>
      </c>
    </row>
    <row r="14405" spans="1:1" x14ac:dyDescent="0.15">
      <c r="A14405" s="10" t="s">
        <v>14156</v>
      </c>
    </row>
    <row r="14406" spans="1:1" x14ac:dyDescent="0.15">
      <c r="A14406" s="10" t="s">
        <v>14157</v>
      </c>
    </row>
    <row r="14407" spans="1:1" x14ac:dyDescent="0.15">
      <c r="A14407" s="10" t="s">
        <v>14158</v>
      </c>
    </row>
    <row r="14408" spans="1:1" x14ac:dyDescent="0.15">
      <c r="A14408" s="10" t="s">
        <v>14159</v>
      </c>
    </row>
    <row r="14409" spans="1:1" x14ac:dyDescent="0.15">
      <c r="A14409" s="10" t="s">
        <v>14160</v>
      </c>
    </row>
    <row r="14410" spans="1:1" x14ac:dyDescent="0.15">
      <c r="A14410" s="10" t="s">
        <v>14161</v>
      </c>
    </row>
    <row r="14411" spans="1:1" x14ac:dyDescent="0.15">
      <c r="A14411" s="10" t="s">
        <v>14162</v>
      </c>
    </row>
    <row r="14412" spans="1:1" x14ac:dyDescent="0.15">
      <c r="A14412" s="10" t="s">
        <v>14163</v>
      </c>
    </row>
    <row r="14413" spans="1:1" x14ac:dyDescent="0.15">
      <c r="A14413" s="10" t="s">
        <v>14164</v>
      </c>
    </row>
    <row r="14414" spans="1:1" x14ac:dyDescent="0.15">
      <c r="A14414" s="10" t="s">
        <v>14165</v>
      </c>
    </row>
    <row r="14415" spans="1:1" x14ac:dyDescent="0.15">
      <c r="A14415" s="10" t="s">
        <v>14166</v>
      </c>
    </row>
    <row r="14416" spans="1:1" x14ac:dyDescent="0.15">
      <c r="A14416" s="10" t="s">
        <v>14167</v>
      </c>
    </row>
    <row r="14417" spans="1:1" x14ac:dyDescent="0.15">
      <c r="A14417" s="10" t="s">
        <v>14168</v>
      </c>
    </row>
    <row r="14418" spans="1:1" x14ac:dyDescent="0.15">
      <c r="A14418" s="10" t="s">
        <v>14169</v>
      </c>
    </row>
    <row r="14419" spans="1:1" x14ac:dyDescent="0.15">
      <c r="A14419" s="10" t="s">
        <v>14170</v>
      </c>
    </row>
    <row r="14420" spans="1:1" x14ac:dyDescent="0.15">
      <c r="A14420" s="10" t="s">
        <v>14171</v>
      </c>
    </row>
    <row r="14421" spans="1:1" x14ac:dyDescent="0.15">
      <c r="A14421" s="10" t="s">
        <v>14172</v>
      </c>
    </row>
    <row r="14422" spans="1:1" x14ac:dyDescent="0.15">
      <c r="A14422" s="10" t="s">
        <v>14173</v>
      </c>
    </row>
    <row r="14423" spans="1:1" x14ac:dyDescent="0.15">
      <c r="A14423" s="10" t="s">
        <v>14174</v>
      </c>
    </row>
    <row r="14424" spans="1:1" x14ac:dyDescent="0.15">
      <c r="A14424" s="10" t="s">
        <v>14175</v>
      </c>
    </row>
    <row r="14425" spans="1:1" x14ac:dyDescent="0.15">
      <c r="A14425" s="10" t="s">
        <v>14176</v>
      </c>
    </row>
    <row r="14426" spans="1:1" x14ac:dyDescent="0.15">
      <c r="A14426" s="10" t="s">
        <v>14177</v>
      </c>
    </row>
    <row r="14427" spans="1:1" x14ac:dyDescent="0.15">
      <c r="A14427" s="10" t="s">
        <v>14178</v>
      </c>
    </row>
    <row r="14428" spans="1:1" x14ac:dyDescent="0.15">
      <c r="A14428" s="10" t="s">
        <v>14179</v>
      </c>
    </row>
    <row r="14429" spans="1:1" x14ac:dyDescent="0.15">
      <c r="A14429" s="10" t="s">
        <v>14180</v>
      </c>
    </row>
    <row r="14430" spans="1:1" x14ac:dyDescent="0.15">
      <c r="A14430" s="10" t="s">
        <v>14181</v>
      </c>
    </row>
    <row r="14431" spans="1:1" x14ac:dyDescent="0.15">
      <c r="A14431" s="10" t="s">
        <v>2053</v>
      </c>
    </row>
    <row r="14432" spans="1:1" x14ac:dyDescent="0.15">
      <c r="A14432" s="10" t="s">
        <v>14182</v>
      </c>
    </row>
    <row r="14433" spans="1:1" x14ac:dyDescent="0.15">
      <c r="A14433" s="10" t="s">
        <v>14183</v>
      </c>
    </row>
    <row r="14434" spans="1:1" x14ac:dyDescent="0.15">
      <c r="A14434" s="10" t="s">
        <v>14184</v>
      </c>
    </row>
    <row r="14435" spans="1:1" x14ac:dyDescent="0.15">
      <c r="A14435" s="10" t="s">
        <v>14185</v>
      </c>
    </row>
    <row r="14436" spans="1:1" x14ac:dyDescent="0.15">
      <c r="A14436" s="10" t="s">
        <v>14186</v>
      </c>
    </row>
    <row r="14437" spans="1:1" x14ac:dyDescent="0.15">
      <c r="A14437" s="10" t="s">
        <v>14187</v>
      </c>
    </row>
    <row r="14438" spans="1:1" x14ac:dyDescent="0.15">
      <c r="A14438" s="10" t="s">
        <v>14188</v>
      </c>
    </row>
    <row r="14439" spans="1:1" x14ac:dyDescent="0.15">
      <c r="A14439" s="10" t="s">
        <v>14189</v>
      </c>
    </row>
    <row r="14440" spans="1:1" x14ac:dyDescent="0.15">
      <c r="A14440" s="10" t="s">
        <v>14190</v>
      </c>
    </row>
    <row r="14441" spans="1:1" x14ac:dyDescent="0.15">
      <c r="A14441" s="10" t="s">
        <v>14191</v>
      </c>
    </row>
    <row r="14442" spans="1:1" x14ac:dyDescent="0.15">
      <c r="A14442" s="10" t="s">
        <v>14192</v>
      </c>
    </row>
    <row r="14443" spans="1:1" x14ac:dyDescent="0.15">
      <c r="A14443" s="10" t="s">
        <v>14193</v>
      </c>
    </row>
    <row r="14444" spans="1:1" x14ac:dyDescent="0.15">
      <c r="A14444" s="10" t="s">
        <v>14194</v>
      </c>
    </row>
    <row r="14445" spans="1:1" x14ac:dyDescent="0.15">
      <c r="A14445" s="10" t="s">
        <v>14195</v>
      </c>
    </row>
    <row r="14446" spans="1:1" x14ac:dyDescent="0.15">
      <c r="A14446" s="10" t="s">
        <v>14196</v>
      </c>
    </row>
    <row r="14447" spans="1:1" x14ac:dyDescent="0.15">
      <c r="A14447" s="10" t="s">
        <v>14197</v>
      </c>
    </row>
    <row r="14448" spans="1:1" x14ac:dyDescent="0.15">
      <c r="A14448" s="10" t="s">
        <v>14198</v>
      </c>
    </row>
    <row r="14449" spans="1:1" x14ac:dyDescent="0.15">
      <c r="A14449" s="10" t="s">
        <v>14199</v>
      </c>
    </row>
    <row r="14450" spans="1:1" x14ac:dyDescent="0.15">
      <c r="A14450" s="10" t="s">
        <v>14200</v>
      </c>
    </row>
    <row r="14451" spans="1:1" x14ac:dyDescent="0.15">
      <c r="A14451" s="10" t="s">
        <v>14201</v>
      </c>
    </row>
    <row r="14452" spans="1:1" x14ac:dyDescent="0.15">
      <c r="A14452" s="10" t="s">
        <v>14202</v>
      </c>
    </row>
    <row r="14453" spans="1:1" x14ac:dyDescent="0.15">
      <c r="A14453" s="10" t="s">
        <v>2975</v>
      </c>
    </row>
    <row r="14454" spans="1:1" x14ac:dyDescent="0.15">
      <c r="A14454" s="10" t="s">
        <v>2976</v>
      </c>
    </row>
    <row r="14455" spans="1:1" x14ac:dyDescent="0.15">
      <c r="A14455" s="10" t="s">
        <v>2977</v>
      </c>
    </row>
    <row r="14456" spans="1:1" x14ac:dyDescent="0.15">
      <c r="A14456" s="10" t="s">
        <v>14203</v>
      </c>
    </row>
    <row r="14457" spans="1:1" x14ac:dyDescent="0.15">
      <c r="A14457" s="10" t="s">
        <v>14204</v>
      </c>
    </row>
    <row r="14458" spans="1:1" x14ac:dyDescent="0.15">
      <c r="A14458" s="10" t="s">
        <v>14205</v>
      </c>
    </row>
    <row r="14459" spans="1:1" x14ac:dyDescent="0.15">
      <c r="A14459" s="10" t="s">
        <v>14206</v>
      </c>
    </row>
    <row r="14460" spans="1:1" x14ac:dyDescent="0.15">
      <c r="A14460" s="10" t="s">
        <v>19512</v>
      </c>
    </row>
    <row r="14461" spans="1:1" x14ac:dyDescent="0.15">
      <c r="A14461" s="10" t="s">
        <v>3400</v>
      </c>
    </row>
    <row r="14462" spans="1:1" x14ac:dyDescent="0.15">
      <c r="A14462" s="10" t="s">
        <v>2978</v>
      </c>
    </row>
    <row r="14463" spans="1:1" x14ac:dyDescent="0.15">
      <c r="A14463" s="10" t="s">
        <v>3398</v>
      </c>
    </row>
    <row r="14464" spans="1:1" x14ac:dyDescent="0.15">
      <c r="A14464" s="10" t="s">
        <v>2979</v>
      </c>
    </row>
    <row r="14465" spans="1:1" x14ac:dyDescent="0.15">
      <c r="A14465" s="10" t="s">
        <v>3000</v>
      </c>
    </row>
    <row r="14466" spans="1:1" x14ac:dyDescent="0.15">
      <c r="A14466" s="10" t="s">
        <v>14207</v>
      </c>
    </row>
    <row r="14467" spans="1:1" x14ac:dyDescent="0.15">
      <c r="A14467" s="10" t="s">
        <v>1903</v>
      </c>
    </row>
    <row r="14468" spans="1:1" x14ac:dyDescent="0.15">
      <c r="A14468" s="10" t="s">
        <v>14208</v>
      </c>
    </row>
    <row r="14469" spans="1:1" x14ac:dyDescent="0.15">
      <c r="A14469" s="10" t="s">
        <v>14209</v>
      </c>
    </row>
    <row r="14470" spans="1:1" x14ac:dyDescent="0.15">
      <c r="A14470" s="10" t="s">
        <v>14210</v>
      </c>
    </row>
    <row r="14471" spans="1:1" x14ac:dyDescent="0.15">
      <c r="A14471" s="10" t="s">
        <v>14211</v>
      </c>
    </row>
    <row r="14472" spans="1:1" x14ac:dyDescent="0.15">
      <c r="A14472" s="10" t="s">
        <v>14212</v>
      </c>
    </row>
    <row r="14473" spans="1:1" x14ac:dyDescent="0.15">
      <c r="A14473" s="10" t="s">
        <v>14213</v>
      </c>
    </row>
    <row r="14474" spans="1:1" x14ac:dyDescent="0.15">
      <c r="A14474" s="10" t="s">
        <v>14214</v>
      </c>
    </row>
    <row r="14475" spans="1:1" x14ac:dyDescent="0.15">
      <c r="A14475" s="10" t="s">
        <v>14215</v>
      </c>
    </row>
    <row r="14476" spans="1:1" x14ac:dyDescent="0.15">
      <c r="A14476" s="10" t="s">
        <v>14216</v>
      </c>
    </row>
    <row r="14477" spans="1:1" x14ac:dyDescent="0.15">
      <c r="A14477" s="10" t="s">
        <v>14217</v>
      </c>
    </row>
    <row r="14478" spans="1:1" x14ac:dyDescent="0.15">
      <c r="A14478" s="10" t="s">
        <v>2980</v>
      </c>
    </row>
    <row r="14479" spans="1:1" x14ac:dyDescent="0.15">
      <c r="A14479" s="10" t="s">
        <v>14218</v>
      </c>
    </row>
    <row r="14480" spans="1:1" x14ac:dyDescent="0.15">
      <c r="A14480" s="10" t="s">
        <v>14219</v>
      </c>
    </row>
    <row r="14481" spans="1:1" x14ac:dyDescent="0.15">
      <c r="A14481" s="10" t="s">
        <v>14220</v>
      </c>
    </row>
    <row r="14482" spans="1:1" x14ac:dyDescent="0.15">
      <c r="A14482" s="10" t="s">
        <v>14222</v>
      </c>
    </row>
    <row r="14483" spans="1:1" x14ac:dyDescent="0.15">
      <c r="A14483" s="10" t="s">
        <v>14223</v>
      </c>
    </row>
    <row r="14484" spans="1:1" x14ac:dyDescent="0.15">
      <c r="A14484" s="10" t="s">
        <v>19513</v>
      </c>
    </row>
    <row r="14485" spans="1:1" x14ac:dyDescent="0.15">
      <c r="A14485" s="10" t="s">
        <v>14224</v>
      </c>
    </row>
    <row r="14486" spans="1:1" x14ac:dyDescent="0.15">
      <c r="A14486" s="10" t="s">
        <v>14225</v>
      </c>
    </row>
    <row r="14487" spans="1:1" x14ac:dyDescent="0.15">
      <c r="A14487" s="10" t="s">
        <v>14226</v>
      </c>
    </row>
    <row r="14488" spans="1:1" x14ac:dyDescent="0.15">
      <c r="A14488" s="10" t="s">
        <v>19514</v>
      </c>
    </row>
    <row r="14489" spans="1:1" x14ac:dyDescent="0.15">
      <c r="A14489" s="10" t="s">
        <v>2981</v>
      </c>
    </row>
    <row r="14490" spans="1:1" x14ac:dyDescent="0.15">
      <c r="A14490" s="10" t="s">
        <v>14227</v>
      </c>
    </row>
    <row r="14491" spans="1:1" x14ac:dyDescent="0.15">
      <c r="A14491" s="10" t="s">
        <v>14228</v>
      </c>
    </row>
    <row r="14492" spans="1:1" x14ac:dyDescent="0.15">
      <c r="A14492" s="10" t="s">
        <v>14229</v>
      </c>
    </row>
    <row r="14493" spans="1:1" x14ac:dyDescent="0.15">
      <c r="A14493" s="10" t="s">
        <v>14230</v>
      </c>
    </row>
    <row r="14494" spans="1:1" x14ac:dyDescent="0.15">
      <c r="A14494" s="10" t="s">
        <v>14231</v>
      </c>
    </row>
    <row r="14495" spans="1:1" x14ac:dyDescent="0.15">
      <c r="A14495" s="10" t="s">
        <v>14232</v>
      </c>
    </row>
    <row r="14496" spans="1:1" x14ac:dyDescent="0.15">
      <c r="A14496" s="10" t="s">
        <v>14233</v>
      </c>
    </row>
    <row r="14497" spans="1:1" x14ac:dyDescent="0.15">
      <c r="A14497" s="10" t="s">
        <v>14234</v>
      </c>
    </row>
    <row r="14498" spans="1:1" x14ac:dyDescent="0.15">
      <c r="A14498" s="10" t="s">
        <v>14235</v>
      </c>
    </row>
    <row r="14499" spans="1:1" x14ac:dyDescent="0.15">
      <c r="A14499" s="10" t="s">
        <v>14236</v>
      </c>
    </row>
    <row r="14500" spans="1:1" x14ac:dyDescent="0.15">
      <c r="A14500" s="10" t="s">
        <v>14237</v>
      </c>
    </row>
    <row r="14501" spans="1:1" x14ac:dyDescent="0.15">
      <c r="A14501" s="10" t="s">
        <v>14238</v>
      </c>
    </row>
    <row r="14502" spans="1:1" x14ac:dyDescent="0.15">
      <c r="A14502" s="10" t="s">
        <v>14239</v>
      </c>
    </row>
    <row r="14503" spans="1:1" x14ac:dyDescent="0.15">
      <c r="A14503" s="10" t="s">
        <v>14240</v>
      </c>
    </row>
    <row r="14504" spans="1:1" x14ac:dyDescent="0.15">
      <c r="A14504" s="10" t="s">
        <v>14241</v>
      </c>
    </row>
    <row r="14505" spans="1:1" x14ac:dyDescent="0.15">
      <c r="A14505" s="10" t="s">
        <v>14242</v>
      </c>
    </row>
    <row r="14506" spans="1:1" x14ac:dyDescent="0.15">
      <c r="A14506" s="10" t="s">
        <v>14243</v>
      </c>
    </row>
    <row r="14507" spans="1:1" x14ac:dyDescent="0.15">
      <c r="A14507" s="10" t="s">
        <v>14244</v>
      </c>
    </row>
    <row r="14508" spans="1:1" x14ac:dyDescent="0.15">
      <c r="A14508" s="10" t="s">
        <v>14245</v>
      </c>
    </row>
    <row r="14509" spans="1:1" x14ac:dyDescent="0.15">
      <c r="A14509" s="10" t="s">
        <v>14246</v>
      </c>
    </row>
    <row r="14510" spans="1:1" x14ac:dyDescent="0.15">
      <c r="A14510" s="10" t="s">
        <v>2982</v>
      </c>
    </row>
    <row r="14511" spans="1:1" x14ac:dyDescent="0.15">
      <c r="A14511" s="10" t="s">
        <v>14247</v>
      </c>
    </row>
    <row r="14512" spans="1:1" x14ac:dyDescent="0.15">
      <c r="A14512" s="10" t="s">
        <v>14248</v>
      </c>
    </row>
    <row r="14513" spans="1:1" x14ac:dyDescent="0.15">
      <c r="A14513" s="10" t="s">
        <v>14249</v>
      </c>
    </row>
    <row r="14514" spans="1:1" x14ac:dyDescent="0.15">
      <c r="A14514" s="10" t="s">
        <v>14250</v>
      </c>
    </row>
    <row r="14515" spans="1:1" x14ac:dyDescent="0.15">
      <c r="A14515" s="10" t="s">
        <v>2983</v>
      </c>
    </row>
    <row r="14516" spans="1:1" x14ac:dyDescent="0.15">
      <c r="A14516" s="10" t="s">
        <v>14251</v>
      </c>
    </row>
    <row r="14517" spans="1:1" x14ac:dyDescent="0.15">
      <c r="A14517" s="10" t="s">
        <v>14252</v>
      </c>
    </row>
    <row r="14518" spans="1:1" x14ac:dyDescent="0.15">
      <c r="A14518" s="10" t="s">
        <v>14253</v>
      </c>
    </row>
    <row r="14519" spans="1:1" x14ac:dyDescent="0.15">
      <c r="A14519" s="10" t="s">
        <v>14254</v>
      </c>
    </row>
    <row r="14520" spans="1:1" x14ac:dyDescent="0.15">
      <c r="A14520" s="10" t="s">
        <v>2984</v>
      </c>
    </row>
    <row r="14521" spans="1:1" x14ac:dyDescent="0.15">
      <c r="A14521" s="10" t="s">
        <v>14255</v>
      </c>
    </row>
    <row r="14522" spans="1:1" x14ac:dyDescent="0.15">
      <c r="A14522" s="10" t="s">
        <v>14256</v>
      </c>
    </row>
    <row r="14523" spans="1:1" x14ac:dyDescent="0.15">
      <c r="A14523" s="10" t="s">
        <v>14257</v>
      </c>
    </row>
    <row r="14524" spans="1:1" x14ac:dyDescent="0.15">
      <c r="A14524" s="10" t="s">
        <v>14258</v>
      </c>
    </row>
    <row r="14525" spans="1:1" x14ac:dyDescent="0.15">
      <c r="A14525" s="10" t="s">
        <v>14260</v>
      </c>
    </row>
    <row r="14526" spans="1:1" x14ac:dyDescent="0.15">
      <c r="A14526" s="10" t="s">
        <v>14261</v>
      </c>
    </row>
    <row r="14527" spans="1:1" x14ac:dyDescent="0.15">
      <c r="A14527" s="10" t="s">
        <v>14262</v>
      </c>
    </row>
    <row r="14528" spans="1:1" x14ac:dyDescent="0.15">
      <c r="A14528" s="10" t="s">
        <v>14263</v>
      </c>
    </row>
    <row r="14529" spans="1:1" x14ac:dyDescent="0.15">
      <c r="A14529" s="10" t="s">
        <v>14264</v>
      </c>
    </row>
    <row r="14530" spans="1:1" x14ac:dyDescent="0.15">
      <c r="A14530" s="10" t="s">
        <v>14265</v>
      </c>
    </row>
    <row r="14531" spans="1:1" x14ac:dyDescent="0.15">
      <c r="A14531" s="10" t="s">
        <v>14266</v>
      </c>
    </row>
    <row r="14532" spans="1:1" x14ac:dyDescent="0.15">
      <c r="A14532" s="10" t="s">
        <v>14267</v>
      </c>
    </row>
    <row r="14533" spans="1:1" x14ac:dyDescent="0.15">
      <c r="A14533" s="10" t="s">
        <v>14268</v>
      </c>
    </row>
    <row r="14534" spans="1:1" x14ac:dyDescent="0.15">
      <c r="A14534" s="10" t="s">
        <v>14269</v>
      </c>
    </row>
    <row r="14535" spans="1:1" x14ac:dyDescent="0.15">
      <c r="A14535" s="10" t="s">
        <v>14270</v>
      </c>
    </row>
    <row r="14536" spans="1:1" x14ac:dyDescent="0.15">
      <c r="A14536" s="10" t="s">
        <v>14271</v>
      </c>
    </row>
    <row r="14537" spans="1:1" x14ac:dyDescent="0.15">
      <c r="A14537" s="10" t="s">
        <v>14272</v>
      </c>
    </row>
    <row r="14538" spans="1:1" x14ac:dyDescent="0.15">
      <c r="A14538" s="10" t="s">
        <v>14273</v>
      </c>
    </row>
    <row r="14539" spans="1:1" x14ac:dyDescent="0.15">
      <c r="A14539" s="10" t="s">
        <v>14274</v>
      </c>
    </row>
    <row r="14540" spans="1:1" x14ac:dyDescent="0.15">
      <c r="A14540" s="10" t="s">
        <v>14275</v>
      </c>
    </row>
    <row r="14541" spans="1:1" x14ac:dyDescent="0.15">
      <c r="A14541" s="10" t="s">
        <v>14276</v>
      </c>
    </row>
    <row r="14542" spans="1:1" x14ac:dyDescent="0.15">
      <c r="A14542" s="10" t="s">
        <v>14277</v>
      </c>
    </row>
    <row r="14543" spans="1:1" x14ac:dyDescent="0.15">
      <c r="A14543" s="10" t="s">
        <v>14278</v>
      </c>
    </row>
    <row r="14544" spans="1:1" x14ac:dyDescent="0.15">
      <c r="A14544" s="10" t="s">
        <v>14279</v>
      </c>
    </row>
    <row r="14545" spans="1:1" x14ac:dyDescent="0.15">
      <c r="A14545" s="10" t="s">
        <v>14280</v>
      </c>
    </row>
    <row r="14546" spans="1:1" x14ac:dyDescent="0.15">
      <c r="A14546" s="10" t="s">
        <v>14281</v>
      </c>
    </row>
    <row r="14547" spans="1:1" x14ac:dyDescent="0.15">
      <c r="A14547" s="10" t="s">
        <v>14282</v>
      </c>
    </row>
    <row r="14548" spans="1:1" x14ac:dyDescent="0.15">
      <c r="A14548" s="10" t="s">
        <v>14283</v>
      </c>
    </row>
    <row r="14549" spans="1:1" x14ac:dyDescent="0.15">
      <c r="A14549" s="10" t="s">
        <v>14284</v>
      </c>
    </row>
    <row r="14550" spans="1:1" x14ac:dyDescent="0.15">
      <c r="A14550" s="10" t="s">
        <v>14285</v>
      </c>
    </row>
    <row r="14551" spans="1:1" x14ac:dyDescent="0.15">
      <c r="A14551" s="10" t="s">
        <v>14286</v>
      </c>
    </row>
    <row r="14552" spans="1:1" x14ac:dyDescent="0.15">
      <c r="A14552" s="10" t="s">
        <v>14287</v>
      </c>
    </row>
    <row r="14553" spans="1:1" x14ac:dyDescent="0.15">
      <c r="A14553" s="10" t="s">
        <v>14288</v>
      </c>
    </row>
    <row r="14554" spans="1:1" x14ac:dyDescent="0.15">
      <c r="A14554" s="10" t="s">
        <v>14289</v>
      </c>
    </row>
    <row r="14555" spans="1:1" x14ac:dyDescent="0.15">
      <c r="A14555" s="10" t="s">
        <v>14290</v>
      </c>
    </row>
    <row r="14556" spans="1:1" x14ac:dyDescent="0.15">
      <c r="A14556" s="10" t="s">
        <v>14291</v>
      </c>
    </row>
    <row r="14557" spans="1:1" x14ac:dyDescent="0.15">
      <c r="A14557" s="10" t="s">
        <v>14292</v>
      </c>
    </row>
    <row r="14558" spans="1:1" x14ac:dyDescent="0.15">
      <c r="A14558" s="10" t="s">
        <v>14294</v>
      </c>
    </row>
    <row r="14559" spans="1:1" x14ac:dyDescent="0.15">
      <c r="A14559" s="10" t="s">
        <v>14295</v>
      </c>
    </row>
    <row r="14560" spans="1:1" x14ac:dyDescent="0.15">
      <c r="A14560" s="10" t="s">
        <v>14296</v>
      </c>
    </row>
    <row r="14561" spans="1:1" x14ac:dyDescent="0.15">
      <c r="A14561" s="10" t="s">
        <v>14297</v>
      </c>
    </row>
    <row r="14562" spans="1:1" x14ac:dyDescent="0.15">
      <c r="A14562" s="10" t="s">
        <v>14298</v>
      </c>
    </row>
    <row r="14563" spans="1:1" x14ac:dyDescent="0.15">
      <c r="A14563" s="10" t="s">
        <v>14299</v>
      </c>
    </row>
    <row r="14564" spans="1:1" x14ac:dyDescent="0.15">
      <c r="A14564" s="10" t="s">
        <v>14300</v>
      </c>
    </row>
    <row r="14565" spans="1:1" x14ac:dyDescent="0.15">
      <c r="A14565" s="10" t="s">
        <v>19515</v>
      </c>
    </row>
    <row r="14566" spans="1:1" x14ac:dyDescent="0.15">
      <c r="A14566" s="10" t="s">
        <v>14301</v>
      </c>
    </row>
    <row r="14567" spans="1:1" x14ac:dyDescent="0.15">
      <c r="A14567" s="10" t="s">
        <v>14302</v>
      </c>
    </row>
    <row r="14568" spans="1:1" x14ac:dyDescent="0.15">
      <c r="A14568" s="10" t="s">
        <v>14303</v>
      </c>
    </row>
    <row r="14569" spans="1:1" x14ac:dyDescent="0.15">
      <c r="A14569" s="10" t="s">
        <v>14304</v>
      </c>
    </row>
    <row r="14570" spans="1:1" x14ac:dyDescent="0.15">
      <c r="A14570" s="10" t="s">
        <v>14305</v>
      </c>
    </row>
    <row r="14571" spans="1:1" x14ac:dyDescent="0.15">
      <c r="A14571" s="10" t="s">
        <v>14306</v>
      </c>
    </row>
    <row r="14572" spans="1:1" x14ac:dyDescent="0.15">
      <c r="A14572" s="10" t="s">
        <v>14307</v>
      </c>
    </row>
    <row r="14573" spans="1:1" x14ac:dyDescent="0.15">
      <c r="A14573" s="10" t="s">
        <v>14308</v>
      </c>
    </row>
    <row r="14574" spans="1:1" x14ac:dyDescent="0.15">
      <c r="A14574" s="10" t="s">
        <v>14309</v>
      </c>
    </row>
    <row r="14575" spans="1:1" x14ac:dyDescent="0.15">
      <c r="A14575" s="10" t="s">
        <v>14310</v>
      </c>
    </row>
    <row r="14576" spans="1:1" x14ac:dyDescent="0.15">
      <c r="A14576" s="10" t="s">
        <v>2986</v>
      </c>
    </row>
    <row r="14577" spans="1:1" x14ac:dyDescent="0.15">
      <c r="A14577" s="10" t="s">
        <v>2985</v>
      </c>
    </row>
    <row r="14578" spans="1:1" x14ac:dyDescent="0.15">
      <c r="A14578" s="10" t="s">
        <v>14311</v>
      </c>
    </row>
    <row r="14579" spans="1:1" x14ac:dyDescent="0.15">
      <c r="A14579" s="10" t="s">
        <v>14312</v>
      </c>
    </row>
    <row r="14580" spans="1:1" x14ac:dyDescent="0.15">
      <c r="A14580" s="10" t="s">
        <v>14313</v>
      </c>
    </row>
    <row r="14581" spans="1:1" x14ac:dyDescent="0.15">
      <c r="A14581" s="10" t="s">
        <v>14314</v>
      </c>
    </row>
    <row r="14582" spans="1:1" x14ac:dyDescent="0.15">
      <c r="A14582" s="10" t="s">
        <v>14315</v>
      </c>
    </row>
    <row r="14583" spans="1:1" x14ac:dyDescent="0.15">
      <c r="A14583" s="10" t="s">
        <v>14316</v>
      </c>
    </row>
    <row r="14584" spans="1:1" x14ac:dyDescent="0.15">
      <c r="A14584" s="10" t="s">
        <v>2127</v>
      </c>
    </row>
    <row r="14585" spans="1:1" x14ac:dyDescent="0.15">
      <c r="A14585" s="10" t="s">
        <v>14317</v>
      </c>
    </row>
    <row r="14586" spans="1:1" x14ac:dyDescent="0.15">
      <c r="A14586" s="10" t="s">
        <v>14318</v>
      </c>
    </row>
    <row r="14587" spans="1:1" x14ac:dyDescent="0.15">
      <c r="A14587" s="10" t="s">
        <v>14319</v>
      </c>
    </row>
    <row r="14588" spans="1:1" x14ac:dyDescent="0.15">
      <c r="A14588" s="10" t="s">
        <v>2987</v>
      </c>
    </row>
    <row r="14589" spans="1:1" x14ac:dyDescent="0.15">
      <c r="A14589" s="10" t="s">
        <v>14320</v>
      </c>
    </row>
    <row r="14590" spans="1:1" x14ac:dyDescent="0.15">
      <c r="A14590" s="10" t="s">
        <v>14321</v>
      </c>
    </row>
    <row r="14591" spans="1:1" x14ac:dyDescent="0.15">
      <c r="A14591" s="10" t="s">
        <v>14322</v>
      </c>
    </row>
    <row r="14592" spans="1:1" x14ac:dyDescent="0.15">
      <c r="A14592" s="10" t="s">
        <v>14323</v>
      </c>
    </row>
    <row r="14593" spans="1:1" x14ac:dyDescent="0.15">
      <c r="A14593" s="10" t="s">
        <v>14324</v>
      </c>
    </row>
    <row r="14594" spans="1:1" x14ac:dyDescent="0.15">
      <c r="A14594" s="10" t="s">
        <v>14325</v>
      </c>
    </row>
    <row r="14595" spans="1:1" x14ac:dyDescent="0.15">
      <c r="A14595" s="10" t="s">
        <v>14326</v>
      </c>
    </row>
    <row r="14596" spans="1:1" x14ac:dyDescent="0.15">
      <c r="A14596" s="10" t="s">
        <v>2988</v>
      </c>
    </row>
    <row r="14597" spans="1:1" x14ac:dyDescent="0.15">
      <c r="A14597" s="10" t="s">
        <v>14327</v>
      </c>
    </row>
    <row r="14598" spans="1:1" x14ac:dyDescent="0.15">
      <c r="A14598" s="10" t="s">
        <v>14328</v>
      </c>
    </row>
    <row r="14599" spans="1:1" x14ac:dyDescent="0.15">
      <c r="A14599" s="10" t="s">
        <v>14329</v>
      </c>
    </row>
    <row r="14600" spans="1:1" x14ac:dyDescent="0.15">
      <c r="A14600" s="10" t="s">
        <v>14330</v>
      </c>
    </row>
    <row r="14601" spans="1:1" x14ac:dyDescent="0.15">
      <c r="A14601" s="10" t="s">
        <v>14331</v>
      </c>
    </row>
    <row r="14602" spans="1:1" x14ac:dyDescent="0.15">
      <c r="A14602" s="10" t="s">
        <v>14332</v>
      </c>
    </row>
    <row r="14603" spans="1:1" x14ac:dyDescent="0.15">
      <c r="A14603" s="10" t="s">
        <v>14333</v>
      </c>
    </row>
    <row r="14604" spans="1:1" x14ac:dyDescent="0.15">
      <c r="A14604" s="10" t="s">
        <v>14334</v>
      </c>
    </row>
    <row r="14605" spans="1:1" x14ac:dyDescent="0.15">
      <c r="A14605" s="10" t="s">
        <v>14335</v>
      </c>
    </row>
    <row r="14606" spans="1:1" x14ac:dyDescent="0.15">
      <c r="A14606" s="10" t="s">
        <v>14336</v>
      </c>
    </row>
    <row r="14607" spans="1:1" x14ac:dyDescent="0.15">
      <c r="A14607" s="10" t="s">
        <v>14337</v>
      </c>
    </row>
    <row r="14608" spans="1:1" x14ac:dyDescent="0.15">
      <c r="A14608" s="10" t="s">
        <v>14338</v>
      </c>
    </row>
    <row r="14609" spans="1:1" x14ac:dyDescent="0.15">
      <c r="A14609" s="10" t="s">
        <v>2989</v>
      </c>
    </row>
    <row r="14610" spans="1:1" x14ac:dyDescent="0.15">
      <c r="A14610" s="10" t="s">
        <v>14339</v>
      </c>
    </row>
    <row r="14611" spans="1:1" x14ac:dyDescent="0.15">
      <c r="A14611" s="10" t="s">
        <v>14340</v>
      </c>
    </row>
    <row r="14612" spans="1:1" x14ac:dyDescent="0.15">
      <c r="A14612" s="10" t="s">
        <v>14341</v>
      </c>
    </row>
    <row r="14613" spans="1:1" x14ac:dyDescent="0.15">
      <c r="A14613" s="10" t="s">
        <v>14342</v>
      </c>
    </row>
    <row r="14614" spans="1:1" x14ac:dyDescent="0.15">
      <c r="A14614" s="10" t="s">
        <v>14343</v>
      </c>
    </row>
    <row r="14615" spans="1:1" x14ac:dyDescent="0.15">
      <c r="A14615" s="10" t="s">
        <v>14344</v>
      </c>
    </row>
    <row r="14616" spans="1:1" x14ac:dyDescent="0.15">
      <c r="A14616" s="10" t="s">
        <v>14345</v>
      </c>
    </row>
    <row r="14617" spans="1:1" x14ac:dyDescent="0.15">
      <c r="A14617" s="10" t="s">
        <v>14346</v>
      </c>
    </row>
    <row r="14618" spans="1:1" x14ac:dyDescent="0.15">
      <c r="A14618" s="10" t="s">
        <v>14347</v>
      </c>
    </row>
    <row r="14619" spans="1:1" x14ac:dyDescent="0.15">
      <c r="A14619" s="10" t="s">
        <v>14348</v>
      </c>
    </row>
    <row r="14620" spans="1:1" x14ac:dyDescent="0.15">
      <c r="A14620" s="10" t="s">
        <v>2041</v>
      </c>
    </row>
    <row r="14621" spans="1:1" x14ac:dyDescent="0.15">
      <c r="A14621" s="10" t="s">
        <v>2990</v>
      </c>
    </row>
    <row r="14622" spans="1:1" x14ac:dyDescent="0.15">
      <c r="A14622" s="10" t="s">
        <v>14349</v>
      </c>
    </row>
    <row r="14623" spans="1:1" x14ac:dyDescent="0.15">
      <c r="A14623" s="10" t="s">
        <v>2042</v>
      </c>
    </row>
    <row r="14624" spans="1:1" x14ac:dyDescent="0.15">
      <c r="A14624" s="10" t="s">
        <v>19516</v>
      </c>
    </row>
    <row r="14625" spans="1:1" x14ac:dyDescent="0.15">
      <c r="A14625" s="10" t="s">
        <v>19517</v>
      </c>
    </row>
    <row r="14626" spans="1:1" x14ac:dyDescent="0.15">
      <c r="A14626" s="10" t="s">
        <v>14350</v>
      </c>
    </row>
    <row r="14627" spans="1:1" x14ac:dyDescent="0.15">
      <c r="A14627" s="10" t="s">
        <v>3533</v>
      </c>
    </row>
    <row r="14628" spans="1:1" x14ac:dyDescent="0.15">
      <c r="A14628" s="10" t="s">
        <v>14351</v>
      </c>
    </row>
    <row r="14629" spans="1:1" x14ac:dyDescent="0.15">
      <c r="A14629" s="10" t="s">
        <v>14352</v>
      </c>
    </row>
    <row r="14630" spans="1:1" x14ac:dyDescent="0.15">
      <c r="A14630" s="10" t="s">
        <v>14353</v>
      </c>
    </row>
    <row r="14631" spans="1:1" x14ac:dyDescent="0.15">
      <c r="A14631" s="10" t="s">
        <v>14354</v>
      </c>
    </row>
    <row r="14632" spans="1:1" x14ac:dyDescent="0.15">
      <c r="A14632" s="10" t="s">
        <v>14355</v>
      </c>
    </row>
    <row r="14633" spans="1:1" x14ac:dyDescent="0.15">
      <c r="A14633" s="10" t="s">
        <v>14356</v>
      </c>
    </row>
    <row r="14634" spans="1:1" x14ac:dyDescent="0.15">
      <c r="A14634" s="10" t="s">
        <v>14357</v>
      </c>
    </row>
    <row r="14635" spans="1:1" x14ac:dyDescent="0.15">
      <c r="A14635" s="10" t="s">
        <v>14358</v>
      </c>
    </row>
    <row r="14636" spans="1:1" x14ac:dyDescent="0.15">
      <c r="A14636" s="10" t="s">
        <v>14359</v>
      </c>
    </row>
    <row r="14637" spans="1:1" x14ac:dyDescent="0.15">
      <c r="A14637" s="10" t="s">
        <v>14360</v>
      </c>
    </row>
    <row r="14638" spans="1:1" x14ac:dyDescent="0.15">
      <c r="A14638" s="10" t="s">
        <v>14361</v>
      </c>
    </row>
    <row r="14639" spans="1:1" x14ac:dyDescent="0.15">
      <c r="A14639" s="10" t="s">
        <v>14362</v>
      </c>
    </row>
    <row r="14640" spans="1:1" x14ac:dyDescent="0.15">
      <c r="A14640" s="10" t="s">
        <v>14363</v>
      </c>
    </row>
    <row r="14641" spans="1:1" x14ac:dyDescent="0.15">
      <c r="A14641" s="10" t="s">
        <v>14364</v>
      </c>
    </row>
    <row r="14642" spans="1:1" x14ac:dyDescent="0.15">
      <c r="A14642" s="10" t="s">
        <v>14365</v>
      </c>
    </row>
    <row r="14643" spans="1:1" x14ac:dyDescent="0.15">
      <c r="A14643" s="10" t="s">
        <v>14366</v>
      </c>
    </row>
    <row r="14644" spans="1:1" x14ac:dyDescent="0.15">
      <c r="A14644" s="10" t="s">
        <v>2991</v>
      </c>
    </row>
    <row r="14645" spans="1:1" x14ac:dyDescent="0.15">
      <c r="A14645" s="10" t="s">
        <v>14367</v>
      </c>
    </row>
    <row r="14646" spans="1:1" x14ac:dyDescent="0.15">
      <c r="A14646" s="10" t="s">
        <v>14368</v>
      </c>
    </row>
    <row r="14647" spans="1:1" x14ac:dyDescent="0.15">
      <c r="A14647" s="10" t="s">
        <v>14369</v>
      </c>
    </row>
    <row r="14648" spans="1:1" x14ac:dyDescent="0.15">
      <c r="A14648" s="10" t="s">
        <v>14370</v>
      </c>
    </row>
    <row r="14649" spans="1:1" x14ac:dyDescent="0.15">
      <c r="A14649" s="10" t="s">
        <v>14371</v>
      </c>
    </row>
    <row r="14650" spans="1:1" x14ac:dyDescent="0.15">
      <c r="A14650" s="10" t="s">
        <v>14372</v>
      </c>
    </row>
    <row r="14651" spans="1:1" x14ac:dyDescent="0.15">
      <c r="A14651" s="10" t="s">
        <v>14373</v>
      </c>
    </row>
    <row r="14652" spans="1:1" x14ac:dyDescent="0.15">
      <c r="A14652" s="10" t="s">
        <v>14374</v>
      </c>
    </row>
    <row r="14653" spans="1:1" x14ac:dyDescent="0.15">
      <c r="A14653" s="10" t="s">
        <v>14375</v>
      </c>
    </row>
    <row r="14654" spans="1:1" x14ac:dyDescent="0.15">
      <c r="A14654" s="10" t="s">
        <v>14376</v>
      </c>
    </row>
    <row r="14655" spans="1:1" x14ac:dyDescent="0.15">
      <c r="A14655" s="10" t="s">
        <v>14377</v>
      </c>
    </row>
    <row r="14656" spans="1:1" x14ac:dyDescent="0.15">
      <c r="A14656" s="10" t="s">
        <v>2992</v>
      </c>
    </row>
    <row r="14657" spans="1:1" x14ac:dyDescent="0.15">
      <c r="A14657" s="10" t="s">
        <v>14378</v>
      </c>
    </row>
    <row r="14658" spans="1:1" x14ac:dyDescent="0.15">
      <c r="A14658" s="10" t="s">
        <v>14379</v>
      </c>
    </row>
    <row r="14659" spans="1:1" x14ac:dyDescent="0.15">
      <c r="A14659" s="10" t="s">
        <v>14380</v>
      </c>
    </row>
    <row r="14660" spans="1:1" x14ac:dyDescent="0.15">
      <c r="A14660" s="10" t="s">
        <v>14381</v>
      </c>
    </row>
    <row r="14661" spans="1:1" x14ac:dyDescent="0.15">
      <c r="A14661" s="10" t="s">
        <v>14382</v>
      </c>
    </row>
    <row r="14662" spans="1:1" x14ac:dyDescent="0.15">
      <c r="A14662" s="10" t="s">
        <v>14383</v>
      </c>
    </row>
    <row r="14663" spans="1:1" x14ac:dyDescent="0.15">
      <c r="A14663" s="10" t="s">
        <v>14384</v>
      </c>
    </row>
    <row r="14664" spans="1:1" x14ac:dyDescent="0.15">
      <c r="A14664" s="10" t="s">
        <v>14385</v>
      </c>
    </row>
    <row r="14665" spans="1:1" x14ac:dyDescent="0.15">
      <c r="A14665" s="10" t="s">
        <v>2993</v>
      </c>
    </row>
    <row r="14666" spans="1:1" x14ac:dyDescent="0.15">
      <c r="A14666" s="10" t="s">
        <v>14386</v>
      </c>
    </row>
    <row r="14667" spans="1:1" x14ac:dyDescent="0.15">
      <c r="A14667" s="10" t="s">
        <v>14387</v>
      </c>
    </row>
    <row r="14668" spans="1:1" x14ac:dyDescent="0.15">
      <c r="A14668" s="10" t="s">
        <v>14388</v>
      </c>
    </row>
    <row r="14669" spans="1:1" x14ac:dyDescent="0.15">
      <c r="A14669" s="10" t="s">
        <v>14389</v>
      </c>
    </row>
    <row r="14670" spans="1:1" x14ac:dyDescent="0.15">
      <c r="A14670" s="10" t="s">
        <v>14390</v>
      </c>
    </row>
    <row r="14671" spans="1:1" x14ac:dyDescent="0.15">
      <c r="A14671" s="10" t="s">
        <v>14391</v>
      </c>
    </row>
    <row r="14672" spans="1:1" x14ac:dyDescent="0.15">
      <c r="A14672" s="10" t="s">
        <v>14392</v>
      </c>
    </row>
    <row r="14673" spans="1:1" x14ac:dyDescent="0.15">
      <c r="A14673" s="10" t="s">
        <v>14393</v>
      </c>
    </row>
    <row r="14674" spans="1:1" x14ac:dyDescent="0.15">
      <c r="A14674" s="10" t="s">
        <v>14394</v>
      </c>
    </row>
    <row r="14675" spans="1:1" x14ac:dyDescent="0.15">
      <c r="A14675" s="10" t="s">
        <v>14395</v>
      </c>
    </row>
    <row r="14676" spans="1:1" x14ac:dyDescent="0.15">
      <c r="A14676" s="10" t="s">
        <v>14396</v>
      </c>
    </row>
    <row r="14677" spans="1:1" x14ac:dyDescent="0.15">
      <c r="A14677" s="10" t="s">
        <v>14397</v>
      </c>
    </row>
    <row r="14678" spans="1:1" x14ac:dyDescent="0.15">
      <c r="A14678" s="10" t="s">
        <v>2994</v>
      </c>
    </row>
    <row r="14679" spans="1:1" x14ac:dyDescent="0.15">
      <c r="A14679" s="10" t="s">
        <v>14398</v>
      </c>
    </row>
    <row r="14680" spans="1:1" x14ac:dyDescent="0.15">
      <c r="A14680" s="10" t="s">
        <v>14399</v>
      </c>
    </row>
    <row r="14681" spans="1:1" x14ac:dyDescent="0.15">
      <c r="A14681" s="10" t="s">
        <v>14400</v>
      </c>
    </row>
    <row r="14682" spans="1:1" x14ac:dyDescent="0.15">
      <c r="A14682" s="10" t="s">
        <v>14401</v>
      </c>
    </row>
    <row r="14683" spans="1:1" x14ac:dyDescent="0.15">
      <c r="A14683" s="10" t="s">
        <v>14402</v>
      </c>
    </row>
    <row r="14684" spans="1:1" x14ac:dyDescent="0.15">
      <c r="A14684" s="10" t="s">
        <v>14403</v>
      </c>
    </row>
    <row r="14685" spans="1:1" x14ac:dyDescent="0.15">
      <c r="A14685" s="10" t="s">
        <v>14404</v>
      </c>
    </row>
    <row r="14686" spans="1:1" x14ac:dyDescent="0.15">
      <c r="A14686" s="10" t="s">
        <v>14405</v>
      </c>
    </row>
    <row r="14687" spans="1:1" x14ac:dyDescent="0.15">
      <c r="A14687" s="10" t="s">
        <v>14406</v>
      </c>
    </row>
    <row r="14688" spans="1:1" x14ac:dyDescent="0.15">
      <c r="A14688" s="10" t="s">
        <v>14407</v>
      </c>
    </row>
    <row r="14689" spans="1:1" x14ac:dyDescent="0.15">
      <c r="A14689" s="10" t="s">
        <v>14408</v>
      </c>
    </row>
    <row r="14690" spans="1:1" x14ac:dyDescent="0.15">
      <c r="A14690" s="10" t="s">
        <v>1954</v>
      </c>
    </row>
    <row r="14691" spans="1:1" x14ac:dyDescent="0.15">
      <c r="A14691" s="10" t="s">
        <v>14409</v>
      </c>
    </row>
    <row r="14692" spans="1:1" x14ac:dyDescent="0.15">
      <c r="A14692" s="10" t="s">
        <v>14410</v>
      </c>
    </row>
    <row r="14693" spans="1:1" x14ac:dyDescent="0.15">
      <c r="A14693" s="10" t="s">
        <v>2997</v>
      </c>
    </row>
    <row r="14694" spans="1:1" x14ac:dyDescent="0.15">
      <c r="A14694" s="10" t="s">
        <v>2995</v>
      </c>
    </row>
    <row r="14695" spans="1:1" x14ac:dyDescent="0.15">
      <c r="A14695" s="10" t="s">
        <v>2996</v>
      </c>
    </row>
    <row r="14696" spans="1:1" x14ac:dyDescent="0.15">
      <c r="A14696" s="10" t="s">
        <v>14411</v>
      </c>
    </row>
    <row r="14697" spans="1:1" x14ac:dyDescent="0.15">
      <c r="A14697" s="10" t="s">
        <v>14412</v>
      </c>
    </row>
    <row r="14698" spans="1:1" x14ac:dyDescent="0.15">
      <c r="A14698" s="10" t="s">
        <v>14413</v>
      </c>
    </row>
    <row r="14699" spans="1:1" x14ac:dyDescent="0.15">
      <c r="A14699" s="10" t="s">
        <v>14414</v>
      </c>
    </row>
    <row r="14700" spans="1:1" x14ac:dyDescent="0.15">
      <c r="A14700" s="10" t="s">
        <v>19518</v>
      </c>
    </row>
    <row r="14701" spans="1:1" x14ac:dyDescent="0.15">
      <c r="A14701" s="10" t="s">
        <v>14415</v>
      </c>
    </row>
    <row r="14702" spans="1:1" x14ac:dyDescent="0.15">
      <c r="A14702" s="10" t="s">
        <v>14416</v>
      </c>
    </row>
    <row r="14703" spans="1:1" x14ac:dyDescent="0.15">
      <c r="A14703" s="10" t="s">
        <v>14417</v>
      </c>
    </row>
    <row r="14704" spans="1:1" x14ac:dyDescent="0.15">
      <c r="A14704" s="10" t="s">
        <v>14418</v>
      </c>
    </row>
    <row r="14705" spans="1:1" x14ac:dyDescent="0.15">
      <c r="A14705" s="10" t="s">
        <v>14419</v>
      </c>
    </row>
    <row r="14706" spans="1:1" x14ac:dyDescent="0.15">
      <c r="A14706" s="10" t="s">
        <v>14420</v>
      </c>
    </row>
    <row r="14707" spans="1:1" x14ac:dyDescent="0.15">
      <c r="A14707" s="10" t="s">
        <v>14421</v>
      </c>
    </row>
    <row r="14708" spans="1:1" x14ac:dyDescent="0.15">
      <c r="A14708" s="10" t="s">
        <v>14422</v>
      </c>
    </row>
    <row r="14709" spans="1:1" x14ac:dyDescent="0.15">
      <c r="A14709" s="10" t="s">
        <v>14423</v>
      </c>
    </row>
    <row r="14710" spans="1:1" x14ac:dyDescent="0.15">
      <c r="A14710" s="10" t="s">
        <v>14424</v>
      </c>
    </row>
    <row r="14711" spans="1:1" x14ac:dyDescent="0.15">
      <c r="A14711" s="10" t="s">
        <v>14425</v>
      </c>
    </row>
    <row r="14712" spans="1:1" x14ac:dyDescent="0.15">
      <c r="A14712" s="10" t="s">
        <v>14426</v>
      </c>
    </row>
    <row r="14713" spans="1:1" x14ac:dyDescent="0.15">
      <c r="A14713" s="10" t="s">
        <v>14427</v>
      </c>
    </row>
    <row r="14714" spans="1:1" x14ac:dyDescent="0.15">
      <c r="A14714" s="10" t="s">
        <v>14428</v>
      </c>
    </row>
    <row r="14715" spans="1:1" x14ac:dyDescent="0.15">
      <c r="A14715" s="10" t="s">
        <v>2998</v>
      </c>
    </row>
    <row r="14716" spans="1:1" x14ac:dyDescent="0.15">
      <c r="A14716" s="10" t="s">
        <v>2999</v>
      </c>
    </row>
    <row r="14717" spans="1:1" x14ac:dyDescent="0.15">
      <c r="A14717" s="10" t="s">
        <v>3001</v>
      </c>
    </row>
    <row r="14718" spans="1:1" x14ac:dyDescent="0.15">
      <c r="A14718" s="10" t="s">
        <v>14429</v>
      </c>
    </row>
    <row r="14719" spans="1:1" x14ac:dyDescent="0.15">
      <c r="A14719" s="10" t="s">
        <v>14430</v>
      </c>
    </row>
    <row r="14720" spans="1:1" x14ac:dyDescent="0.15">
      <c r="A14720" s="10" t="s">
        <v>14431</v>
      </c>
    </row>
    <row r="14721" spans="1:1" x14ac:dyDescent="0.15">
      <c r="A14721" s="10" t="s">
        <v>3534</v>
      </c>
    </row>
    <row r="14722" spans="1:1" x14ac:dyDescent="0.15">
      <c r="A14722" s="10" t="s">
        <v>14432</v>
      </c>
    </row>
    <row r="14723" spans="1:1" x14ac:dyDescent="0.15">
      <c r="A14723" s="10" t="s">
        <v>14433</v>
      </c>
    </row>
    <row r="14724" spans="1:1" x14ac:dyDescent="0.15">
      <c r="A14724" s="10" t="s">
        <v>14434</v>
      </c>
    </row>
    <row r="14725" spans="1:1" x14ac:dyDescent="0.15">
      <c r="A14725" s="10" t="s">
        <v>14435</v>
      </c>
    </row>
    <row r="14726" spans="1:1" x14ac:dyDescent="0.15">
      <c r="A14726" s="10" t="s">
        <v>14436</v>
      </c>
    </row>
    <row r="14727" spans="1:1" x14ac:dyDescent="0.15">
      <c r="A14727" s="10" t="s">
        <v>14437</v>
      </c>
    </row>
    <row r="14728" spans="1:1" x14ac:dyDescent="0.15">
      <c r="A14728" s="10" t="s">
        <v>14438</v>
      </c>
    </row>
    <row r="14729" spans="1:1" x14ac:dyDescent="0.15">
      <c r="A14729" s="10" t="s">
        <v>14439</v>
      </c>
    </row>
    <row r="14730" spans="1:1" x14ac:dyDescent="0.15">
      <c r="A14730" s="10" t="s">
        <v>14440</v>
      </c>
    </row>
    <row r="14731" spans="1:1" x14ac:dyDescent="0.15">
      <c r="A14731" s="10" t="s">
        <v>14441</v>
      </c>
    </row>
    <row r="14732" spans="1:1" x14ac:dyDescent="0.15">
      <c r="A14732" s="10" t="s">
        <v>14442</v>
      </c>
    </row>
    <row r="14733" spans="1:1" x14ac:dyDescent="0.15">
      <c r="A14733" s="10" t="s">
        <v>14443</v>
      </c>
    </row>
    <row r="14734" spans="1:1" x14ac:dyDescent="0.15">
      <c r="A14734" s="10" t="s">
        <v>3003</v>
      </c>
    </row>
    <row r="14735" spans="1:1" x14ac:dyDescent="0.15">
      <c r="A14735" s="10" t="s">
        <v>14444</v>
      </c>
    </row>
    <row r="14736" spans="1:1" x14ac:dyDescent="0.15">
      <c r="A14736" s="10" t="s">
        <v>3004</v>
      </c>
    </row>
    <row r="14737" spans="1:1" x14ac:dyDescent="0.15">
      <c r="A14737" s="10" t="s">
        <v>14445</v>
      </c>
    </row>
    <row r="14738" spans="1:1" x14ac:dyDescent="0.15">
      <c r="A14738" s="10" t="s">
        <v>14446</v>
      </c>
    </row>
    <row r="14739" spans="1:1" x14ac:dyDescent="0.15">
      <c r="A14739" s="10" t="s">
        <v>14447</v>
      </c>
    </row>
    <row r="14740" spans="1:1" x14ac:dyDescent="0.15">
      <c r="A14740" s="10" t="s">
        <v>14448</v>
      </c>
    </row>
    <row r="14741" spans="1:1" x14ac:dyDescent="0.15">
      <c r="A14741" s="10" t="s">
        <v>1909</v>
      </c>
    </row>
    <row r="14742" spans="1:1" x14ac:dyDescent="0.15">
      <c r="A14742" s="10" t="s">
        <v>14449</v>
      </c>
    </row>
    <row r="14743" spans="1:1" x14ac:dyDescent="0.15">
      <c r="A14743" s="10" t="s">
        <v>14450</v>
      </c>
    </row>
    <row r="14744" spans="1:1" x14ac:dyDescent="0.15">
      <c r="A14744" s="10" t="s">
        <v>14451</v>
      </c>
    </row>
    <row r="14745" spans="1:1" x14ac:dyDescent="0.15">
      <c r="A14745" s="10" t="s">
        <v>3005</v>
      </c>
    </row>
    <row r="14746" spans="1:1" x14ac:dyDescent="0.15">
      <c r="A14746" s="10" t="s">
        <v>3006</v>
      </c>
    </row>
    <row r="14747" spans="1:1" x14ac:dyDescent="0.15">
      <c r="A14747" s="10" t="s">
        <v>3007</v>
      </c>
    </row>
    <row r="14748" spans="1:1" x14ac:dyDescent="0.15">
      <c r="A14748" s="10" t="s">
        <v>3008</v>
      </c>
    </row>
    <row r="14749" spans="1:1" x14ac:dyDescent="0.15">
      <c r="A14749" s="10" t="s">
        <v>3009</v>
      </c>
    </row>
    <row r="14750" spans="1:1" x14ac:dyDescent="0.15">
      <c r="A14750" s="10" t="s">
        <v>14452</v>
      </c>
    </row>
    <row r="14751" spans="1:1" x14ac:dyDescent="0.15">
      <c r="A14751" s="10" t="s">
        <v>14453</v>
      </c>
    </row>
    <row r="14752" spans="1:1" x14ac:dyDescent="0.15">
      <c r="A14752" s="10" t="s">
        <v>14454</v>
      </c>
    </row>
    <row r="14753" spans="1:1" x14ac:dyDescent="0.15">
      <c r="A14753" s="10" t="s">
        <v>14455</v>
      </c>
    </row>
    <row r="14754" spans="1:1" x14ac:dyDescent="0.15">
      <c r="A14754" s="10" t="s">
        <v>14456</v>
      </c>
    </row>
    <row r="14755" spans="1:1" x14ac:dyDescent="0.15">
      <c r="A14755" s="10" t="s">
        <v>14457</v>
      </c>
    </row>
    <row r="14756" spans="1:1" x14ac:dyDescent="0.15">
      <c r="A14756" s="10" t="s">
        <v>14458</v>
      </c>
    </row>
    <row r="14757" spans="1:1" x14ac:dyDescent="0.15">
      <c r="A14757" s="10" t="s">
        <v>3010</v>
      </c>
    </row>
    <row r="14758" spans="1:1" x14ac:dyDescent="0.15">
      <c r="A14758" s="10" t="s">
        <v>1955</v>
      </c>
    </row>
    <row r="14759" spans="1:1" x14ac:dyDescent="0.15">
      <c r="A14759" s="10" t="s">
        <v>14459</v>
      </c>
    </row>
    <row r="14760" spans="1:1" x14ac:dyDescent="0.15">
      <c r="A14760" s="10" t="s">
        <v>14460</v>
      </c>
    </row>
    <row r="14761" spans="1:1" x14ac:dyDescent="0.15">
      <c r="A14761" s="10" t="s">
        <v>14461</v>
      </c>
    </row>
    <row r="14762" spans="1:1" x14ac:dyDescent="0.15">
      <c r="A14762" s="10" t="s">
        <v>14462</v>
      </c>
    </row>
    <row r="14763" spans="1:1" x14ac:dyDescent="0.15">
      <c r="A14763" s="10" t="s">
        <v>14463</v>
      </c>
    </row>
    <row r="14764" spans="1:1" x14ac:dyDescent="0.15">
      <c r="A14764" s="10" t="s">
        <v>14464</v>
      </c>
    </row>
    <row r="14765" spans="1:1" x14ac:dyDescent="0.15">
      <c r="A14765" s="10" t="s">
        <v>14465</v>
      </c>
    </row>
    <row r="14766" spans="1:1" x14ac:dyDescent="0.15">
      <c r="A14766" s="10" t="s">
        <v>14466</v>
      </c>
    </row>
    <row r="14767" spans="1:1" x14ac:dyDescent="0.15">
      <c r="A14767" s="10" t="s">
        <v>14467</v>
      </c>
    </row>
    <row r="14768" spans="1:1" x14ac:dyDescent="0.15">
      <c r="A14768" s="10" t="s">
        <v>14468</v>
      </c>
    </row>
    <row r="14769" spans="1:1" x14ac:dyDescent="0.15">
      <c r="A14769" s="10" t="s">
        <v>3011</v>
      </c>
    </row>
    <row r="14770" spans="1:1" x14ac:dyDescent="0.15">
      <c r="A14770" s="10" t="s">
        <v>14469</v>
      </c>
    </row>
    <row r="14771" spans="1:1" x14ac:dyDescent="0.15">
      <c r="A14771" s="10" t="s">
        <v>14470</v>
      </c>
    </row>
    <row r="14772" spans="1:1" x14ac:dyDescent="0.15">
      <c r="A14772" s="10" t="s">
        <v>19519</v>
      </c>
    </row>
    <row r="14773" spans="1:1" x14ac:dyDescent="0.15">
      <c r="A14773" s="10" t="s">
        <v>14471</v>
      </c>
    </row>
    <row r="14774" spans="1:1" x14ac:dyDescent="0.15">
      <c r="A14774" s="10" t="s">
        <v>2010</v>
      </c>
    </row>
    <row r="14775" spans="1:1" x14ac:dyDescent="0.15">
      <c r="A14775" s="10" t="s">
        <v>14472</v>
      </c>
    </row>
    <row r="14776" spans="1:1" x14ac:dyDescent="0.15">
      <c r="A14776" s="10" t="s">
        <v>14473</v>
      </c>
    </row>
    <row r="14777" spans="1:1" x14ac:dyDescent="0.15">
      <c r="A14777" s="10" t="s">
        <v>14474</v>
      </c>
    </row>
    <row r="14778" spans="1:1" x14ac:dyDescent="0.15">
      <c r="A14778" s="10" t="s">
        <v>14475</v>
      </c>
    </row>
    <row r="14779" spans="1:1" x14ac:dyDescent="0.15">
      <c r="A14779" s="10" t="s">
        <v>14476</v>
      </c>
    </row>
    <row r="14780" spans="1:1" x14ac:dyDescent="0.15">
      <c r="A14780" s="10" t="s">
        <v>14477</v>
      </c>
    </row>
    <row r="14781" spans="1:1" x14ac:dyDescent="0.15">
      <c r="A14781" s="10" t="s">
        <v>14478</v>
      </c>
    </row>
    <row r="14782" spans="1:1" x14ac:dyDescent="0.15">
      <c r="A14782" s="10" t="s">
        <v>14479</v>
      </c>
    </row>
    <row r="14783" spans="1:1" x14ac:dyDescent="0.15">
      <c r="A14783" s="10" t="s">
        <v>14480</v>
      </c>
    </row>
    <row r="14784" spans="1:1" x14ac:dyDescent="0.15">
      <c r="A14784" s="10" t="s">
        <v>19520</v>
      </c>
    </row>
    <row r="14785" spans="1:1" x14ac:dyDescent="0.15">
      <c r="A14785" s="10" t="s">
        <v>19521</v>
      </c>
    </row>
    <row r="14786" spans="1:1" x14ac:dyDescent="0.15">
      <c r="A14786" s="10" t="s">
        <v>14481</v>
      </c>
    </row>
    <row r="14787" spans="1:1" x14ac:dyDescent="0.15">
      <c r="A14787" s="10" t="s">
        <v>14482</v>
      </c>
    </row>
    <row r="14788" spans="1:1" x14ac:dyDescent="0.15">
      <c r="A14788" s="10" t="s">
        <v>14483</v>
      </c>
    </row>
    <row r="14789" spans="1:1" x14ac:dyDescent="0.15">
      <c r="A14789" s="10" t="s">
        <v>3012</v>
      </c>
    </row>
    <row r="14790" spans="1:1" x14ac:dyDescent="0.15">
      <c r="A14790" s="10" t="s">
        <v>3013</v>
      </c>
    </row>
    <row r="14791" spans="1:1" x14ac:dyDescent="0.15">
      <c r="A14791" s="10" t="s">
        <v>3014</v>
      </c>
    </row>
    <row r="14792" spans="1:1" x14ac:dyDescent="0.15">
      <c r="A14792" s="10" t="s">
        <v>14484</v>
      </c>
    </row>
    <row r="14793" spans="1:1" x14ac:dyDescent="0.15">
      <c r="A14793" s="10" t="s">
        <v>14485</v>
      </c>
    </row>
    <row r="14794" spans="1:1" x14ac:dyDescent="0.15">
      <c r="A14794" s="10" t="s">
        <v>14486</v>
      </c>
    </row>
    <row r="14795" spans="1:1" x14ac:dyDescent="0.15">
      <c r="A14795" s="10" t="s">
        <v>19522</v>
      </c>
    </row>
    <row r="14796" spans="1:1" x14ac:dyDescent="0.15">
      <c r="A14796" s="10" t="s">
        <v>14487</v>
      </c>
    </row>
    <row r="14797" spans="1:1" x14ac:dyDescent="0.15">
      <c r="A14797" s="10" t="s">
        <v>14488</v>
      </c>
    </row>
    <row r="14798" spans="1:1" x14ac:dyDescent="0.15">
      <c r="A14798" s="10" t="s">
        <v>14489</v>
      </c>
    </row>
    <row r="14799" spans="1:1" x14ac:dyDescent="0.15">
      <c r="A14799" s="10" t="s">
        <v>14490</v>
      </c>
    </row>
    <row r="14800" spans="1:1" x14ac:dyDescent="0.15">
      <c r="A14800" s="10" t="s">
        <v>14491</v>
      </c>
    </row>
    <row r="14801" spans="1:1" x14ac:dyDescent="0.15">
      <c r="A14801" s="10" t="s">
        <v>14492</v>
      </c>
    </row>
    <row r="14802" spans="1:1" x14ac:dyDescent="0.15">
      <c r="A14802" s="10" t="s">
        <v>14493</v>
      </c>
    </row>
    <row r="14803" spans="1:1" x14ac:dyDescent="0.15">
      <c r="A14803" s="10" t="s">
        <v>14494</v>
      </c>
    </row>
    <row r="14804" spans="1:1" x14ac:dyDescent="0.15">
      <c r="A14804" s="10" t="s">
        <v>14495</v>
      </c>
    </row>
    <row r="14805" spans="1:1" x14ac:dyDescent="0.15">
      <c r="A14805" s="10" t="s">
        <v>14496</v>
      </c>
    </row>
    <row r="14806" spans="1:1" x14ac:dyDescent="0.15">
      <c r="A14806" s="10" t="s">
        <v>14497</v>
      </c>
    </row>
    <row r="14807" spans="1:1" x14ac:dyDescent="0.15">
      <c r="A14807" s="10" t="s">
        <v>14498</v>
      </c>
    </row>
    <row r="14808" spans="1:1" x14ac:dyDescent="0.15">
      <c r="A14808" s="10" t="s">
        <v>14499</v>
      </c>
    </row>
    <row r="14809" spans="1:1" x14ac:dyDescent="0.15">
      <c r="A14809" s="10" t="s">
        <v>14500</v>
      </c>
    </row>
    <row r="14810" spans="1:1" x14ac:dyDescent="0.15">
      <c r="A14810" s="10" t="s">
        <v>14501</v>
      </c>
    </row>
    <row r="14811" spans="1:1" x14ac:dyDescent="0.15">
      <c r="A14811" s="10" t="s">
        <v>14502</v>
      </c>
    </row>
    <row r="14812" spans="1:1" x14ac:dyDescent="0.15">
      <c r="A14812" s="10" t="s">
        <v>14503</v>
      </c>
    </row>
    <row r="14813" spans="1:1" x14ac:dyDescent="0.15">
      <c r="A14813" s="10" t="s">
        <v>14504</v>
      </c>
    </row>
    <row r="14814" spans="1:1" x14ac:dyDescent="0.15">
      <c r="A14814" s="10" t="s">
        <v>14505</v>
      </c>
    </row>
    <row r="14815" spans="1:1" x14ac:dyDescent="0.15">
      <c r="A14815" s="10" t="s">
        <v>14506</v>
      </c>
    </row>
    <row r="14816" spans="1:1" x14ac:dyDescent="0.15">
      <c r="A14816" s="10" t="s">
        <v>14507</v>
      </c>
    </row>
    <row r="14817" spans="1:1" x14ac:dyDescent="0.15">
      <c r="A14817" s="10" t="s">
        <v>14508</v>
      </c>
    </row>
    <row r="14818" spans="1:1" x14ac:dyDescent="0.15">
      <c r="A14818" s="10" t="s">
        <v>14509</v>
      </c>
    </row>
    <row r="14819" spans="1:1" x14ac:dyDescent="0.15">
      <c r="A14819" s="10" t="s">
        <v>14510</v>
      </c>
    </row>
    <row r="14820" spans="1:1" x14ac:dyDescent="0.15">
      <c r="A14820" s="10" t="s">
        <v>14511</v>
      </c>
    </row>
    <row r="14821" spans="1:1" x14ac:dyDescent="0.15">
      <c r="A14821" s="10" t="s">
        <v>14512</v>
      </c>
    </row>
    <row r="14822" spans="1:1" x14ac:dyDescent="0.15">
      <c r="A14822" s="10" t="s">
        <v>14513</v>
      </c>
    </row>
    <row r="14823" spans="1:1" x14ac:dyDescent="0.15">
      <c r="A14823" s="10" t="s">
        <v>14514</v>
      </c>
    </row>
    <row r="14824" spans="1:1" x14ac:dyDescent="0.15">
      <c r="A14824" s="10" t="s">
        <v>14515</v>
      </c>
    </row>
    <row r="14825" spans="1:1" x14ac:dyDescent="0.15">
      <c r="A14825" s="10" t="s">
        <v>14516</v>
      </c>
    </row>
    <row r="14826" spans="1:1" x14ac:dyDescent="0.15">
      <c r="A14826" s="10" t="s">
        <v>14517</v>
      </c>
    </row>
    <row r="14827" spans="1:1" x14ac:dyDescent="0.15">
      <c r="A14827" s="10" t="s">
        <v>3015</v>
      </c>
    </row>
    <row r="14828" spans="1:1" x14ac:dyDescent="0.15">
      <c r="A14828" s="10" t="s">
        <v>2022</v>
      </c>
    </row>
    <row r="14829" spans="1:1" x14ac:dyDescent="0.15">
      <c r="A14829" s="10" t="s">
        <v>14518</v>
      </c>
    </row>
    <row r="14830" spans="1:1" x14ac:dyDescent="0.15">
      <c r="A14830" s="10" t="s">
        <v>14519</v>
      </c>
    </row>
    <row r="14831" spans="1:1" x14ac:dyDescent="0.15">
      <c r="A14831" s="10" t="s">
        <v>14520</v>
      </c>
    </row>
    <row r="14832" spans="1:1" x14ac:dyDescent="0.15">
      <c r="A14832" s="10" t="s">
        <v>14521</v>
      </c>
    </row>
    <row r="14833" spans="1:1" x14ac:dyDescent="0.15">
      <c r="A14833" s="10" t="s">
        <v>19523</v>
      </c>
    </row>
    <row r="14834" spans="1:1" x14ac:dyDescent="0.15">
      <c r="A14834" s="10" t="s">
        <v>14522</v>
      </c>
    </row>
    <row r="14835" spans="1:1" x14ac:dyDescent="0.15">
      <c r="A14835" s="10" t="s">
        <v>14523</v>
      </c>
    </row>
    <row r="14836" spans="1:1" x14ac:dyDescent="0.15">
      <c r="A14836" s="10" t="s">
        <v>14524</v>
      </c>
    </row>
    <row r="14837" spans="1:1" x14ac:dyDescent="0.15">
      <c r="A14837" s="10" t="s">
        <v>14525</v>
      </c>
    </row>
    <row r="14838" spans="1:1" x14ac:dyDescent="0.15">
      <c r="A14838" s="10" t="s">
        <v>14526</v>
      </c>
    </row>
    <row r="14839" spans="1:1" x14ac:dyDescent="0.15">
      <c r="A14839" s="10" t="s">
        <v>14527</v>
      </c>
    </row>
    <row r="14840" spans="1:1" x14ac:dyDescent="0.15">
      <c r="A14840" s="10" t="s">
        <v>14528</v>
      </c>
    </row>
    <row r="14841" spans="1:1" x14ac:dyDescent="0.15">
      <c r="A14841" s="10" t="s">
        <v>14529</v>
      </c>
    </row>
    <row r="14842" spans="1:1" x14ac:dyDescent="0.15">
      <c r="A14842" s="10" t="s">
        <v>14530</v>
      </c>
    </row>
    <row r="14843" spans="1:1" x14ac:dyDescent="0.15">
      <c r="A14843" s="10" t="s">
        <v>14531</v>
      </c>
    </row>
    <row r="14844" spans="1:1" x14ac:dyDescent="0.15">
      <c r="A14844" s="10" t="s">
        <v>14532</v>
      </c>
    </row>
    <row r="14845" spans="1:1" x14ac:dyDescent="0.15">
      <c r="A14845" s="10" t="s">
        <v>14533</v>
      </c>
    </row>
    <row r="14846" spans="1:1" x14ac:dyDescent="0.15">
      <c r="A14846" s="10" t="s">
        <v>14535</v>
      </c>
    </row>
    <row r="14847" spans="1:1" x14ac:dyDescent="0.15">
      <c r="A14847" s="10" t="s">
        <v>14536</v>
      </c>
    </row>
    <row r="14848" spans="1:1" x14ac:dyDescent="0.15">
      <c r="A14848" s="10" t="s">
        <v>14537</v>
      </c>
    </row>
    <row r="14849" spans="1:1" x14ac:dyDescent="0.15">
      <c r="A14849" s="10" t="s">
        <v>14538</v>
      </c>
    </row>
    <row r="14850" spans="1:1" x14ac:dyDescent="0.15">
      <c r="A14850" s="10" t="s">
        <v>14539</v>
      </c>
    </row>
    <row r="14851" spans="1:1" x14ac:dyDescent="0.15">
      <c r="A14851" s="10" t="s">
        <v>14540</v>
      </c>
    </row>
    <row r="14852" spans="1:1" x14ac:dyDescent="0.15">
      <c r="A14852" s="10" t="s">
        <v>14541</v>
      </c>
    </row>
    <row r="14853" spans="1:1" x14ac:dyDescent="0.15">
      <c r="A14853" s="10" t="s">
        <v>14542</v>
      </c>
    </row>
    <row r="14854" spans="1:1" x14ac:dyDescent="0.15">
      <c r="A14854" s="10" t="s">
        <v>14544</v>
      </c>
    </row>
    <row r="14855" spans="1:1" x14ac:dyDescent="0.15">
      <c r="A14855" s="10" t="s">
        <v>14545</v>
      </c>
    </row>
    <row r="14856" spans="1:1" x14ac:dyDescent="0.15">
      <c r="A14856" s="10" t="s">
        <v>14546</v>
      </c>
    </row>
    <row r="14857" spans="1:1" x14ac:dyDescent="0.15">
      <c r="A14857" s="10" t="s">
        <v>14547</v>
      </c>
    </row>
    <row r="14858" spans="1:1" x14ac:dyDescent="0.15">
      <c r="A14858" s="10" t="s">
        <v>14548</v>
      </c>
    </row>
    <row r="14859" spans="1:1" x14ac:dyDescent="0.15">
      <c r="A14859" s="10" t="s">
        <v>14549</v>
      </c>
    </row>
    <row r="14860" spans="1:1" x14ac:dyDescent="0.15">
      <c r="A14860" s="10" t="s">
        <v>14550</v>
      </c>
    </row>
    <row r="14861" spans="1:1" x14ac:dyDescent="0.15">
      <c r="A14861" s="10" t="s">
        <v>2128</v>
      </c>
    </row>
    <row r="14862" spans="1:1" x14ac:dyDescent="0.15">
      <c r="A14862" s="10" t="s">
        <v>14551</v>
      </c>
    </row>
    <row r="14863" spans="1:1" x14ac:dyDescent="0.15">
      <c r="A14863" s="10" t="s">
        <v>14552</v>
      </c>
    </row>
    <row r="14864" spans="1:1" x14ac:dyDescent="0.15">
      <c r="A14864" s="10" t="s">
        <v>14553</v>
      </c>
    </row>
    <row r="14865" spans="1:1" x14ac:dyDescent="0.15">
      <c r="A14865" s="10" t="s">
        <v>14554</v>
      </c>
    </row>
    <row r="14866" spans="1:1" x14ac:dyDescent="0.15">
      <c r="A14866" s="10" t="s">
        <v>14555</v>
      </c>
    </row>
    <row r="14867" spans="1:1" x14ac:dyDescent="0.15">
      <c r="A14867" s="10" t="s">
        <v>14556</v>
      </c>
    </row>
    <row r="14868" spans="1:1" x14ac:dyDescent="0.15">
      <c r="A14868" s="10" t="s">
        <v>3568</v>
      </c>
    </row>
    <row r="14869" spans="1:1" x14ac:dyDescent="0.15">
      <c r="A14869" s="10" t="s">
        <v>14557</v>
      </c>
    </row>
    <row r="14870" spans="1:1" x14ac:dyDescent="0.15">
      <c r="A14870" s="10" t="s">
        <v>14558</v>
      </c>
    </row>
    <row r="14871" spans="1:1" x14ac:dyDescent="0.15">
      <c r="A14871" s="10" t="s">
        <v>14559</v>
      </c>
    </row>
    <row r="14872" spans="1:1" x14ac:dyDescent="0.15">
      <c r="A14872" s="10" t="s">
        <v>19524</v>
      </c>
    </row>
    <row r="14873" spans="1:1" x14ac:dyDescent="0.15">
      <c r="A14873" s="10" t="s">
        <v>14560</v>
      </c>
    </row>
    <row r="14874" spans="1:1" x14ac:dyDescent="0.15">
      <c r="A14874" s="10" t="s">
        <v>14561</v>
      </c>
    </row>
    <row r="14875" spans="1:1" x14ac:dyDescent="0.15">
      <c r="A14875" s="10" t="s">
        <v>3016</v>
      </c>
    </row>
    <row r="14876" spans="1:1" x14ac:dyDescent="0.15">
      <c r="A14876" s="10" t="s">
        <v>14562</v>
      </c>
    </row>
    <row r="14877" spans="1:1" x14ac:dyDescent="0.15">
      <c r="A14877" s="10" t="s">
        <v>14563</v>
      </c>
    </row>
    <row r="14878" spans="1:1" x14ac:dyDescent="0.15">
      <c r="A14878" s="10" t="s">
        <v>14564</v>
      </c>
    </row>
    <row r="14879" spans="1:1" x14ac:dyDescent="0.15">
      <c r="A14879" s="10" t="s">
        <v>14565</v>
      </c>
    </row>
    <row r="14880" spans="1:1" x14ac:dyDescent="0.15">
      <c r="A14880" s="10" t="s">
        <v>14566</v>
      </c>
    </row>
    <row r="14881" spans="1:1" x14ac:dyDescent="0.15">
      <c r="A14881" s="10" t="s">
        <v>14567</v>
      </c>
    </row>
    <row r="14882" spans="1:1" x14ac:dyDescent="0.15">
      <c r="A14882" s="10" t="s">
        <v>14568</v>
      </c>
    </row>
    <row r="14883" spans="1:1" x14ac:dyDescent="0.15">
      <c r="A14883" s="10" t="s">
        <v>14569</v>
      </c>
    </row>
    <row r="14884" spans="1:1" x14ac:dyDescent="0.15">
      <c r="A14884" s="10" t="s">
        <v>14570</v>
      </c>
    </row>
    <row r="14885" spans="1:1" x14ac:dyDescent="0.15">
      <c r="A14885" s="10" t="s">
        <v>14571</v>
      </c>
    </row>
    <row r="14886" spans="1:1" x14ac:dyDescent="0.15">
      <c r="A14886" s="10" t="s">
        <v>14572</v>
      </c>
    </row>
    <row r="14887" spans="1:1" x14ac:dyDescent="0.15">
      <c r="A14887" s="10" t="s">
        <v>14573</v>
      </c>
    </row>
    <row r="14888" spans="1:1" x14ac:dyDescent="0.15">
      <c r="A14888" s="10" t="s">
        <v>14574</v>
      </c>
    </row>
    <row r="14889" spans="1:1" x14ac:dyDescent="0.15">
      <c r="A14889" s="10" t="s">
        <v>14575</v>
      </c>
    </row>
    <row r="14890" spans="1:1" x14ac:dyDescent="0.15">
      <c r="A14890" s="10" t="s">
        <v>14576</v>
      </c>
    </row>
    <row r="14891" spans="1:1" x14ac:dyDescent="0.15">
      <c r="A14891" s="10" t="s">
        <v>14577</v>
      </c>
    </row>
    <row r="14892" spans="1:1" x14ac:dyDescent="0.15">
      <c r="A14892" s="10" t="s">
        <v>14578</v>
      </c>
    </row>
    <row r="14893" spans="1:1" x14ac:dyDescent="0.15">
      <c r="A14893" s="10" t="s">
        <v>14579</v>
      </c>
    </row>
    <row r="14894" spans="1:1" x14ac:dyDescent="0.15">
      <c r="A14894" s="10" t="s">
        <v>14580</v>
      </c>
    </row>
    <row r="14895" spans="1:1" x14ac:dyDescent="0.15">
      <c r="A14895" s="10" t="s">
        <v>3017</v>
      </c>
    </row>
    <row r="14896" spans="1:1" x14ac:dyDescent="0.15">
      <c r="A14896" s="10" t="s">
        <v>14581</v>
      </c>
    </row>
    <row r="14897" spans="1:1" x14ac:dyDescent="0.15">
      <c r="A14897" s="10" t="s">
        <v>19525</v>
      </c>
    </row>
    <row r="14898" spans="1:1" x14ac:dyDescent="0.15">
      <c r="A14898" s="10" t="s">
        <v>19526</v>
      </c>
    </row>
    <row r="14899" spans="1:1" x14ac:dyDescent="0.15">
      <c r="A14899" s="10" t="s">
        <v>14582</v>
      </c>
    </row>
    <row r="14900" spans="1:1" x14ac:dyDescent="0.15">
      <c r="A14900" s="10" t="s">
        <v>14583</v>
      </c>
    </row>
    <row r="14901" spans="1:1" x14ac:dyDescent="0.15">
      <c r="A14901" s="10" t="s">
        <v>14584</v>
      </c>
    </row>
    <row r="14902" spans="1:1" x14ac:dyDescent="0.15">
      <c r="A14902" s="10" t="s">
        <v>14585</v>
      </c>
    </row>
    <row r="14903" spans="1:1" x14ac:dyDescent="0.15">
      <c r="A14903" s="10" t="s">
        <v>14586</v>
      </c>
    </row>
    <row r="14904" spans="1:1" x14ac:dyDescent="0.15">
      <c r="A14904" s="10" t="s">
        <v>14587</v>
      </c>
    </row>
    <row r="14905" spans="1:1" x14ac:dyDescent="0.15">
      <c r="A14905" s="10" t="s">
        <v>14588</v>
      </c>
    </row>
    <row r="14906" spans="1:1" x14ac:dyDescent="0.15">
      <c r="A14906" s="10" t="s">
        <v>14589</v>
      </c>
    </row>
    <row r="14907" spans="1:1" x14ac:dyDescent="0.15">
      <c r="A14907" s="10" t="s">
        <v>14590</v>
      </c>
    </row>
    <row r="14908" spans="1:1" x14ac:dyDescent="0.15">
      <c r="A14908" s="10" t="s">
        <v>14591</v>
      </c>
    </row>
    <row r="14909" spans="1:1" x14ac:dyDescent="0.15">
      <c r="A14909" s="10" t="s">
        <v>14592</v>
      </c>
    </row>
    <row r="14910" spans="1:1" x14ac:dyDescent="0.15">
      <c r="A14910" s="10" t="s">
        <v>14593</v>
      </c>
    </row>
    <row r="14911" spans="1:1" x14ac:dyDescent="0.15">
      <c r="A14911" s="10" t="s">
        <v>14594</v>
      </c>
    </row>
    <row r="14912" spans="1:1" x14ac:dyDescent="0.15">
      <c r="A14912" s="10" t="s">
        <v>14595</v>
      </c>
    </row>
    <row r="14913" spans="1:1" x14ac:dyDescent="0.15">
      <c r="A14913" s="10" t="s">
        <v>14596</v>
      </c>
    </row>
    <row r="14914" spans="1:1" x14ac:dyDescent="0.15">
      <c r="A14914" s="10" t="s">
        <v>14597</v>
      </c>
    </row>
    <row r="14915" spans="1:1" x14ac:dyDescent="0.15">
      <c r="A14915" s="10" t="s">
        <v>14598</v>
      </c>
    </row>
    <row r="14916" spans="1:1" x14ac:dyDescent="0.15">
      <c r="A14916" s="10" t="s">
        <v>14599</v>
      </c>
    </row>
    <row r="14917" spans="1:1" x14ac:dyDescent="0.15">
      <c r="A14917" s="10" t="s">
        <v>14600</v>
      </c>
    </row>
    <row r="14918" spans="1:1" x14ac:dyDescent="0.15">
      <c r="A14918" s="10" t="s">
        <v>14601</v>
      </c>
    </row>
    <row r="14919" spans="1:1" x14ac:dyDescent="0.15">
      <c r="A14919" s="10" t="s">
        <v>14602</v>
      </c>
    </row>
    <row r="14920" spans="1:1" x14ac:dyDescent="0.15">
      <c r="A14920" s="10" t="s">
        <v>14603</v>
      </c>
    </row>
    <row r="14921" spans="1:1" x14ac:dyDescent="0.15">
      <c r="A14921" s="10" t="s">
        <v>14604</v>
      </c>
    </row>
    <row r="14922" spans="1:1" x14ac:dyDescent="0.15">
      <c r="A14922" s="10" t="s">
        <v>14605</v>
      </c>
    </row>
    <row r="14923" spans="1:1" x14ac:dyDescent="0.15">
      <c r="A14923" s="10" t="s">
        <v>14606</v>
      </c>
    </row>
    <row r="14924" spans="1:1" x14ac:dyDescent="0.15">
      <c r="A14924" s="10" t="s">
        <v>14607</v>
      </c>
    </row>
    <row r="14925" spans="1:1" x14ac:dyDescent="0.15">
      <c r="A14925" s="10" t="s">
        <v>14608</v>
      </c>
    </row>
    <row r="14926" spans="1:1" x14ac:dyDescent="0.15">
      <c r="A14926" s="10" t="s">
        <v>14609</v>
      </c>
    </row>
    <row r="14927" spans="1:1" x14ac:dyDescent="0.15">
      <c r="A14927" s="10" t="s">
        <v>14610</v>
      </c>
    </row>
    <row r="14928" spans="1:1" x14ac:dyDescent="0.15">
      <c r="A14928" s="10" t="s">
        <v>3018</v>
      </c>
    </row>
    <row r="14929" spans="1:1" x14ac:dyDescent="0.15">
      <c r="A14929" s="10" t="s">
        <v>14611</v>
      </c>
    </row>
    <row r="14930" spans="1:1" x14ac:dyDescent="0.15">
      <c r="A14930" s="10" t="s">
        <v>14612</v>
      </c>
    </row>
    <row r="14931" spans="1:1" x14ac:dyDescent="0.15">
      <c r="A14931" s="10" t="s">
        <v>14613</v>
      </c>
    </row>
    <row r="14932" spans="1:1" x14ac:dyDescent="0.15">
      <c r="A14932" s="10" t="s">
        <v>14614</v>
      </c>
    </row>
    <row r="14933" spans="1:1" x14ac:dyDescent="0.15">
      <c r="A14933" s="10" t="s">
        <v>14615</v>
      </c>
    </row>
    <row r="14934" spans="1:1" x14ac:dyDescent="0.15">
      <c r="A14934" s="10" t="s">
        <v>14616</v>
      </c>
    </row>
    <row r="14935" spans="1:1" x14ac:dyDescent="0.15">
      <c r="A14935" s="10" t="s">
        <v>14617</v>
      </c>
    </row>
    <row r="14936" spans="1:1" x14ac:dyDescent="0.15">
      <c r="A14936" s="10" t="s">
        <v>14618</v>
      </c>
    </row>
    <row r="14937" spans="1:1" x14ac:dyDescent="0.15">
      <c r="A14937" s="10" t="s">
        <v>14619</v>
      </c>
    </row>
    <row r="14938" spans="1:1" x14ac:dyDescent="0.15">
      <c r="A14938" s="10" t="s">
        <v>14620</v>
      </c>
    </row>
    <row r="14939" spans="1:1" x14ac:dyDescent="0.15">
      <c r="A14939" s="10" t="s">
        <v>14621</v>
      </c>
    </row>
    <row r="14940" spans="1:1" x14ac:dyDescent="0.15">
      <c r="A14940" s="10" t="s">
        <v>14622</v>
      </c>
    </row>
    <row r="14941" spans="1:1" x14ac:dyDescent="0.15">
      <c r="A14941" s="10" t="s">
        <v>19527</v>
      </c>
    </row>
    <row r="14942" spans="1:1" x14ac:dyDescent="0.15">
      <c r="A14942" s="10" t="s">
        <v>14623</v>
      </c>
    </row>
    <row r="14943" spans="1:1" x14ac:dyDescent="0.15">
      <c r="A14943" s="10" t="s">
        <v>14624</v>
      </c>
    </row>
    <row r="14944" spans="1:1" x14ac:dyDescent="0.15">
      <c r="A14944" s="10" t="s">
        <v>14625</v>
      </c>
    </row>
    <row r="14945" spans="1:1" x14ac:dyDescent="0.15">
      <c r="A14945" s="10" t="s">
        <v>14626</v>
      </c>
    </row>
    <row r="14946" spans="1:1" x14ac:dyDescent="0.15">
      <c r="A14946" s="10" t="s">
        <v>14627</v>
      </c>
    </row>
    <row r="14947" spans="1:1" x14ac:dyDescent="0.15">
      <c r="A14947" s="10" t="s">
        <v>14628</v>
      </c>
    </row>
    <row r="14948" spans="1:1" x14ac:dyDescent="0.15">
      <c r="A14948" s="10" t="s">
        <v>14629</v>
      </c>
    </row>
    <row r="14949" spans="1:1" x14ac:dyDescent="0.15">
      <c r="A14949" s="10" t="s">
        <v>14630</v>
      </c>
    </row>
    <row r="14950" spans="1:1" x14ac:dyDescent="0.15">
      <c r="A14950" s="10" t="s">
        <v>19528</v>
      </c>
    </row>
    <row r="14951" spans="1:1" x14ac:dyDescent="0.15">
      <c r="A14951" s="10" t="s">
        <v>14634</v>
      </c>
    </row>
    <row r="14952" spans="1:1" x14ac:dyDescent="0.15">
      <c r="A14952" s="10" t="s">
        <v>14635</v>
      </c>
    </row>
    <row r="14953" spans="1:1" x14ac:dyDescent="0.15">
      <c r="A14953" s="10" t="s">
        <v>14636</v>
      </c>
    </row>
    <row r="14954" spans="1:1" x14ac:dyDescent="0.15">
      <c r="A14954" s="10" t="s">
        <v>14637</v>
      </c>
    </row>
    <row r="14955" spans="1:1" x14ac:dyDescent="0.15">
      <c r="A14955" s="10" t="s">
        <v>14638</v>
      </c>
    </row>
    <row r="14956" spans="1:1" x14ac:dyDescent="0.15">
      <c r="A14956" s="10" t="s">
        <v>14639</v>
      </c>
    </row>
    <row r="14957" spans="1:1" x14ac:dyDescent="0.15">
      <c r="A14957" s="10" t="s">
        <v>14640</v>
      </c>
    </row>
    <row r="14958" spans="1:1" x14ac:dyDescent="0.15">
      <c r="A14958" s="10" t="s">
        <v>14641</v>
      </c>
    </row>
    <row r="14959" spans="1:1" x14ac:dyDescent="0.15">
      <c r="A14959" s="10" t="s">
        <v>3020</v>
      </c>
    </row>
    <row r="14960" spans="1:1" x14ac:dyDescent="0.15">
      <c r="A14960" s="10" t="s">
        <v>14642</v>
      </c>
    </row>
    <row r="14961" spans="1:1" x14ac:dyDescent="0.15">
      <c r="A14961" s="10" t="s">
        <v>14643</v>
      </c>
    </row>
    <row r="14962" spans="1:1" x14ac:dyDescent="0.15">
      <c r="A14962" s="10" t="s">
        <v>14644</v>
      </c>
    </row>
    <row r="14963" spans="1:1" x14ac:dyDescent="0.15">
      <c r="A14963" s="10" t="s">
        <v>14645</v>
      </c>
    </row>
    <row r="14964" spans="1:1" x14ac:dyDescent="0.15">
      <c r="A14964" s="10" t="s">
        <v>14646</v>
      </c>
    </row>
    <row r="14965" spans="1:1" x14ac:dyDescent="0.15">
      <c r="A14965" s="10" t="s">
        <v>14647</v>
      </c>
    </row>
    <row r="14966" spans="1:1" x14ac:dyDescent="0.15">
      <c r="A14966" s="10" t="s">
        <v>14648</v>
      </c>
    </row>
    <row r="14967" spans="1:1" x14ac:dyDescent="0.15">
      <c r="A14967" s="10" t="s">
        <v>14649</v>
      </c>
    </row>
    <row r="14968" spans="1:1" x14ac:dyDescent="0.15">
      <c r="A14968" s="10" t="s">
        <v>19529</v>
      </c>
    </row>
    <row r="14969" spans="1:1" x14ac:dyDescent="0.15">
      <c r="A14969" s="10" t="s">
        <v>14650</v>
      </c>
    </row>
    <row r="14970" spans="1:1" x14ac:dyDescent="0.15">
      <c r="A14970" s="10" t="s">
        <v>14651</v>
      </c>
    </row>
    <row r="14971" spans="1:1" x14ac:dyDescent="0.15">
      <c r="A14971" s="10" t="s">
        <v>14652</v>
      </c>
    </row>
    <row r="14972" spans="1:1" x14ac:dyDescent="0.15">
      <c r="A14972" s="10" t="s">
        <v>14653</v>
      </c>
    </row>
    <row r="14973" spans="1:1" x14ac:dyDescent="0.15">
      <c r="A14973" s="10" t="s">
        <v>14654</v>
      </c>
    </row>
    <row r="14974" spans="1:1" x14ac:dyDescent="0.15">
      <c r="A14974" s="10" t="s">
        <v>14655</v>
      </c>
    </row>
    <row r="14975" spans="1:1" x14ac:dyDescent="0.15">
      <c r="A14975" s="10" t="s">
        <v>14656</v>
      </c>
    </row>
    <row r="14976" spans="1:1" x14ac:dyDescent="0.15">
      <c r="A14976" s="10" t="s">
        <v>3021</v>
      </c>
    </row>
    <row r="14977" spans="1:1" x14ac:dyDescent="0.15">
      <c r="A14977" s="10" t="s">
        <v>3022</v>
      </c>
    </row>
    <row r="14978" spans="1:1" x14ac:dyDescent="0.15">
      <c r="A14978" s="10" t="s">
        <v>3023</v>
      </c>
    </row>
    <row r="14979" spans="1:1" x14ac:dyDescent="0.15">
      <c r="A14979" s="10" t="s">
        <v>14657</v>
      </c>
    </row>
    <row r="14980" spans="1:1" x14ac:dyDescent="0.15">
      <c r="A14980" s="10" t="s">
        <v>14658</v>
      </c>
    </row>
    <row r="14981" spans="1:1" x14ac:dyDescent="0.15">
      <c r="A14981" s="10" t="s">
        <v>14659</v>
      </c>
    </row>
    <row r="14982" spans="1:1" x14ac:dyDescent="0.15">
      <c r="A14982" s="10" t="s">
        <v>19530</v>
      </c>
    </row>
    <row r="14983" spans="1:1" x14ac:dyDescent="0.15">
      <c r="A14983" s="10" t="s">
        <v>19531</v>
      </c>
    </row>
    <row r="14984" spans="1:1" x14ac:dyDescent="0.15">
      <c r="A14984" s="10" t="s">
        <v>14660</v>
      </c>
    </row>
    <row r="14985" spans="1:1" x14ac:dyDescent="0.15">
      <c r="A14985" s="10" t="s">
        <v>14661</v>
      </c>
    </row>
    <row r="14986" spans="1:1" x14ac:dyDescent="0.15">
      <c r="A14986" s="10" t="s">
        <v>14662</v>
      </c>
    </row>
    <row r="14987" spans="1:1" x14ac:dyDescent="0.15">
      <c r="A14987" s="10" t="s">
        <v>14663</v>
      </c>
    </row>
    <row r="14988" spans="1:1" x14ac:dyDescent="0.15">
      <c r="A14988" s="10" t="s">
        <v>14664</v>
      </c>
    </row>
    <row r="14989" spans="1:1" x14ac:dyDescent="0.15">
      <c r="A14989" s="10" t="s">
        <v>14665</v>
      </c>
    </row>
    <row r="14990" spans="1:1" x14ac:dyDescent="0.15">
      <c r="A14990" s="10" t="s">
        <v>14666</v>
      </c>
    </row>
    <row r="14991" spans="1:1" x14ac:dyDescent="0.15">
      <c r="A14991" s="10" t="s">
        <v>14667</v>
      </c>
    </row>
    <row r="14992" spans="1:1" x14ac:dyDescent="0.15">
      <c r="A14992" s="10" t="s">
        <v>14668</v>
      </c>
    </row>
    <row r="14993" spans="1:1" x14ac:dyDescent="0.15">
      <c r="A14993" s="10" t="s">
        <v>14669</v>
      </c>
    </row>
    <row r="14994" spans="1:1" x14ac:dyDescent="0.15">
      <c r="A14994" s="10" t="s">
        <v>14670</v>
      </c>
    </row>
    <row r="14995" spans="1:1" x14ac:dyDescent="0.15">
      <c r="A14995" s="10" t="s">
        <v>14671</v>
      </c>
    </row>
    <row r="14996" spans="1:1" x14ac:dyDescent="0.15">
      <c r="A14996" s="10" t="s">
        <v>14672</v>
      </c>
    </row>
    <row r="14997" spans="1:1" x14ac:dyDescent="0.15">
      <c r="A14997" s="10" t="s">
        <v>14673</v>
      </c>
    </row>
    <row r="14998" spans="1:1" x14ac:dyDescent="0.15">
      <c r="A14998" s="10" t="s">
        <v>14674</v>
      </c>
    </row>
    <row r="14999" spans="1:1" x14ac:dyDescent="0.15">
      <c r="A14999" s="10" t="s">
        <v>14675</v>
      </c>
    </row>
    <row r="15000" spans="1:1" x14ac:dyDescent="0.15">
      <c r="A15000" s="10" t="s">
        <v>14676</v>
      </c>
    </row>
    <row r="15001" spans="1:1" x14ac:dyDescent="0.15">
      <c r="A15001" s="10" t="s">
        <v>14677</v>
      </c>
    </row>
    <row r="15002" spans="1:1" x14ac:dyDescent="0.15">
      <c r="A15002" s="10" t="s">
        <v>14678</v>
      </c>
    </row>
    <row r="15003" spans="1:1" x14ac:dyDescent="0.15">
      <c r="A15003" s="10" t="s">
        <v>14679</v>
      </c>
    </row>
    <row r="15004" spans="1:1" x14ac:dyDescent="0.15">
      <c r="A15004" s="10" t="s">
        <v>19532</v>
      </c>
    </row>
    <row r="15005" spans="1:1" x14ac:dyDescent="0.15">
      <c r="A15005" s="10" t="s">
        <v>14680</v>
      </c>
    </row>
    <row r="15006" spans="1:1" x14ac:dyDescent="0.15">
      <c r="A15006" s="10" t="s">
        <v>3024</v>
      </c>
    </row>
    <row r="15007" spans="1:1" x14ac:dyDescent="0.15">
      <c r="A15007" s="10" t="s">
        <v>3535</v>
      </c>
    </row>
    <row r="15008" spans="1:1" x14ac:dyDescent="0.15">
      <c r="A15008" s="10" t="s">
        <v>14681</v>
      </c>
    </row>
    <row r="15009" spans="1:1" x14ac:dyDescent="0.15">
      <c r="A15009" s="10" t="s">
        <v>14682</v>
      </c>
    </row>
    <row r="15010" spans="1:1" x14ac:dyDescent="0.15">
      <c r="A15010" s="10" t="s">
        <v>14683</v>
      </c>
    </row>
    <row r="15011" spans="1:1" x14ac:dyDescent="0.15">
      <c r="A15011" s="10" t="s">
        <v>14684</v>
      </c>
    </row>
    <row r="15012" spans="1:1" x14ac:dyDescent="0.15">
      <c r="A15012" s="10" t="s">
        <v>14685</v>
      </c>
    </row>
    <row r="15013" spans="1:1" x14ac:dyDescent="0.15">
      <c r="A15013" s="10" t="s">
        <v>14686</v>
      </c>
    </row>
    <row r="15014" spans="1:1" x14ac:dyDescent="0.15">
      <c r="A15014" s="10" t="s">
        <v>14687</v>
      </c>
    </row>
    <row r="15015" spans="1:1" x14ac:dyDescent="0.15">
      <c r="A15015" s="10" t="s">
        <v>14688</v>
      </c>
    </row>
    <row r="15016" spans="1:1" x14ac:dyDescent="0.15">
      <c r="A15016" s="10" t="s">
        <v>14689</v>
      </c>
    </row>
    <row r="15017" spans="1:1" x14ac:dyDescent="0.15">
      <c r="A15017" s="10" t="s">
        <v>14690</v>
      </c>
    </row>
    <row r="15018" spans="1:1" x14ac:dyDescent="0.15">
      <c r="A15018" s="10" t="s">
        <v>14691</v>
      </c>
    </row>
    <row r="15019" spans="1:1" x14ac:dyDescent="0.15">
      <c r="A15019" s="10" t="s">
        <v>14692</v>
      </c>
    </row>
    <row r="15020" spans="1:1" x14ac:dyDescent="0.15">
      <c r="A15020" s="10" t="s">
        <v>14693</v>
      </c>
    </row>
    <row r="15021" spans="1:1" x14ac:dyDescent="0.15">
      <c r="A15021" s="10" t="s">
        <v>14694</v>
      </c>
    </row>
    <row r="15022" spans="1:1" x14ac:dyDescent="0.15">
      <c r="A15022" s="10" t="s">
        <v>14695</v>
      </c>
    </row>
    <row r="15023" spans="1:1" x14ac:dyDescent="0.15">
      <c r="A15023" s="10" t="s">
        <v>14696</v>
      </c>
    </row>
    <row r="15024" spans="1:1" x14ac:dyDescent="0.15">
      <c r="A15024" s="10" t="s">
        <v>14697</v>
      </c>
    </row>
    <row r="15025" spans="1:1" x14ac:dyDescent="0.15">
      <c r="A15025" s="10" t="s">
        <v>3025</v>
      </c>
    </row>
    <row r="15026" spans="1:1" x14ac:dyDescent="0.15">
      <c r="A15026" s="10" t="s">
        <v>14698</v>
      </c>
    </row>
    <row r="15027" spans="1:1" x14ac:dyDescent="0.15">
      <c r="A15027" s="10" t="s">
        <v>14699</v>
      </c>
    </row>
    <row r="15028" spans="1:1" x14ac:dyDescent="0.15">
      <c r="A15028" s="10" t="s">
        <v>14700</v>
      </c>
    </row>
    <row r="15029" spans="1:1" x14ac:dyDescent="0.15">
      <c r="A15029" s="10" t="s">
        <v>14701</v>
      </c>
    </row>
    <row r="15030" spans="1:1" x14ac:dyDescent="0.15">
      <c r="A15030" s="10" t="s">
        <v>1857</v>
      </c>
    </row>
    <row r="15031" spans="1:1" x14ac:dyDescent="0.15">
      <c r="A15031" s="10" t="s">
        <v>14702</v>
      </c>
    </row>
    <row r="15032" spans="1:1" x14ac:dyDescent="0.15">
      <c r="A15032" s="10" t="s">
        <v>3026</v>
      </c>
    </row>
    <row r="15033" spans="1:1" x14ac:dyDescent="0.15">
      <c r="A15033" s="10" t="s">
        <v>3027</v>
      </c>
    </row>
    <row r="15034" spans="1:1" x14ac:dyDescent="0.15">
      <c r="A15034" s="10" t="s">
        <v>14703</v>
      </c>
    </row>
    <row r="15035" spans="1:1" x14ac:dyDescent="0.15">
      <c r="A15035" s="10" t="s">
        <v>14704</v>
      </c>
    </row>
    <row r="15036" spans="1:1" x14ac:dyDescent="0.15">
      <c r="A15036" s="10" t="s">
        <v>14705</v>
      </c>
    </row>
    <row r="15037" spans="1:1" x14ac:dyDescent="0.15">
      <c r="A15037" s="10" t="s">
        <v>14706</v>
      </c>
    </row>
    <row r="15038" spans="1:1" x14ac:dyDescent="0.15">
      <c r="A15038" s="10" t="s">
        <v>14707</v>
      </c>
    </row>
    <row r="15039" spans="1:1" x14ac:dyDescent="0.15">
      <c r="A15039" s="10" t="s">
        <v>14708</v>
      </c>
    </row>
    <row r="15040" spans="1:1" x14ac:dyDescent="0.15">
      <c r="A15040" s="10" t="s">
        <v>3536</v>
      </c>
    </row>
    <row r="15041" spans="1:1" x14ac:dyDescent="0.15">
      <c r="A15041" s="10" t="s">
        <v>3028</v>
      </c>
    </row>
    <row r="15042" spans="1:1" x14ac:dyDescent="0.15">
      <c r="A15042" s="10" t="s">
        <v>3029</v>
      </c>
    </row>
    <row r="15043" spans="1:1" x14ac:dyDescent="0.15">
      <c r="A15043" s="10" t="s">
        <v>14709</v>
      </c>
    </row>
    <row r="15044" spans="1:1" x14ac:dyDescent="0.15">
      <c r="A15044" s="10" t="s">
        <v>14710</v>
      </c>
    </row>
    <row r="15045" spans="1:1" x14ac:dyDescent="0.15">
      <c r="A15045" s="10" t="s">
        <v>14711</v>
      </c>
    </row>
    <row r="15046" spans="1:1" x14ac:dyDescent="0.15">
      <c r="A15046" s="10" t="s">
        <v>14712</v>
      </c>
    </row>
    <row r="15047" spans="1:1" x14ac:dyDescent="0.15">
      <c r="A15047" s="10" t="s">
        <v>14713</v>
      </c>
    </row>
    <row r="15048" spans="1:1" x14ac:dyDescent="0.15">
      <c r="A15048" s="10" t="s">
        <v>14714</v>
      </c>
    </row>
    <row r="15049" spans="1:1" x14ac:dyDescent="0.15">
      <c r="A15049" s="10" t="s">
        <v>14715</v>
      </c>
    </row>
    <row r="15050" spans="1:1" x14ac:dyDescent="0.15">
      <c r="A15050" s="10" t="s">
        <v>14716</v>
      </c>
    </row>
    <row r="15051" spans="1:1" x14ac:dyDescent="0.15">
      <c r="A15051" s="10" t="s">
        <v>14717</v>
      </c>
    </row>
    <row r="15052" spans="1:1" x14ac:dyDescent="0.15">
      <c r="A15052" s="10" t="s">
        <v>14718</v>
      </c>
    </row>
    <row r="15053" spans="1:1" x14ac:dyDescent="0.15">
      <c r="A15053" s="10" t="s">
        <v>14719</v>
      </c>
    </row>
    <row r="15054" spans="1:1" x14ac:dyDescent="0.15">
      <c r="A15054" s="10" t="s">
        <v>14720</v>
      </c>
    </row>
    <row r="15055" spans="1:1" x14ac:dyDescent="0.15">
      <c r="A15055" s="10" t="s">
        <v>14721</v>
      </c>
    </row>
    <row r="15056" spans="1:1" x14ac:dyDescent="0.15">
      <c r="A15056" s="10" t="s">
        <v>3030</v>
      </c>
    </row>
    <row r="15057" spans="1:1" x14ac:dyDescent="0.15">
      <c r="A15057" s="10" t="s">
        <v>14722</v>
      </c>
    </row>
    <row r="15058" spans="1:1" x14ac:dyDescent="0.15">
      <c r="A15058" s="10" t="s">
        <v>14723</v>
      </c>
    </row>
    <row r="15059" spans="1:1" x14ac:dyDescent="0.15">
      <c r="A15059" s="10" t="s">
        <v>14724</v>
      </c>
    </row>
    <row r="15060" spans="1:1" x14ac:dyDescent="0.15">
      <c r="A15060" s="10" t="s">
        <v>14725</v>
      </c>
    </row>
    <row r="15061" spans="1:1" x14ac:dyDescent="0.15">
      <c r="A15061" s="10" t="s">
        <v>14726</v>
      </c>
    </row>
    <row r="15062" spans="1:1" x14ac:dyDescent="0.15">
      <c r="A15062" s="10" t="s">
        <v>14727</v>
      </c>
    </row>
    <row r="15063" spans="1:1" x14ac:dyDescent="0.15">
      <c r="A15063" s="10" t="s">
        <v>14728</v>
      </c>
    </row>
    <row r="15064" spans="1:1" x14ac:dyDescent="0.15">
      <c r="A15064" s="10" t="s">
        <v>14729</v>
      </c>
    </row>
    <row r="15065" spans="1:1" x14ac:dyDescent="0.15">
      <c r="A15065" s="10" t="s">
        <v>14730</v>
      </c>
    </row>
    <row r="15066" spans="1:1" x14ac:dyDescent="0.15">
      <c r="A15066" s="10" t="s">
        <v>14731</v>
      </c>
    </row>
    <row r="15067" spans="1:1" x14ac:dyDescent="0.15">
      <c r="A15067" s="10" t="s">
        <v>14732</v>
      </c>
    </row>
    <row r="15068" spans="1:1" x14ac:dyDescent="0.15">
      <c r="A15068" s="10" t="s">
        <v>14733</v>
      </c>
    </row>
    <row r="15069" spans="1:1" x14ac:dyDescent="0.15">
      <c r="A15069" s="10" t="s">
        <v>14734</v>
      </c>
    </row>
    <row r="15070" spans="1:1" x14ac:dyDescent="0.15">
      <c r="A15070" s="10" t="s">
        <v>14735</v>
      </c>
    </row>
    <row r="15071" spans="1:1" x14ac:dyDescent="0.15">
      <c r="A15071" s="10" t="s">
        <v>14736</v>
      </c>
    </row>
    <row r="15072" spans="1:1" x14ac:dyDescent="0.15">
      <c r="A15072" s="10" t="s">
        <v>14737</v>
      </c>
    </row>
    <row r="15073" spans="1:1" x14ac:dyDescent="0.15">
      <c r="A15073" s="10" t="s">
        <v>14738</v>
      </c>
    </row>
    <row r="15074" spans="1:1" x14ac:dyDescent="0.15">
      <c r="A15074" s="10" t="s">
        <v>1802</v>
      </c>
    </row>
    <row r="15075" spans="1:1" x14ac:dyDescent="0.15">
      <c r="A15075" s="10" t="s">
        <v>3032</v>
      </c>
    </row>
    <row r="15076" spans="1:1" x14ac:dyDescent="0.15">
      <c r="A15076" s="10" t="s">
        <v>14739</v>
      </c>
    </row>
    <row r="15077" spans="1:1" x14ac:dyDescent="0.15">
      <c r="A15077" s="10" t="s">
        <v>14740</v>
      </c>
    </row>
    <row r="15078" spans="1:1" x14ac:dyDescent="0.15">
      <c r="A15078" s="10" t="s">
        <v>14741</v>
      </c>
    </row>
    <row r="15079" spans="1:1" x14ac:dyDescent="0.15">
      <c r="A15079" s="10" t="s">
        <v>3033</v>
      </c>
    </row>
    <row r="15080" spans="1:1" x14ac:dyDescent="0.15">
      <c r="A15080" s="10" t="s">
        <v>2001</v>
      </c>
    </row>
    <row r="15081" spans="1:1" x14ac:dyDescent="0.15">
      <c r="A15081" s="10" t="s">
        <v>14742</v>
      </c>
    </row>
    <row r="15082" spans="1:1" x14ac:dyDescent="0.15">
      <c r="A15082" s="10" t="s">
        <v>14743</v>
      </c>
    </row>
    <row r="15083" spans="1:1" x14ac:dyDescent="0.15">
      <c r="A15083" s="10" t="s">
        <v>14744</v>
      </c>
    </row>
    <row r="15084" spans="1:1" x14ac:dyDescent="0.15">
      <c r="A15084" s="10" t="s">
        <v>14745</v>
      </c>
    </row>
    <row r="15085" spans="1:1" x14ac:dyDescent="0.15">
      <c r="A15085" s="10" t="s">
        <v>14746</v>
      </c>
    </row>
    <row r="15086" spans="1:1" x14ac:dyDescent="0.15">
      <c r="A15086" s="10" t="s">
        <v>14747</v>
      </c>
    </row>
    <row r="15087" spans="1:1" x14ac:dyDescent="0.15">
      <c r="A15087" s="10" t="s">
        <v>14748</v>
      </c>
    </row>
    <row r="15088" spans="1:1" x14ac:dyDescent="0.15">
      <c r="A15088" s="10" t="s">
        <v>14749</v>
      </c>
    </row>
    <row r="15089" spans="1:1" x14ac:dyDescent="0.15">
      <c r="A15089" s="10" t="s">
        <v>14750</v>
      </c>
    </row>
    <row r="15090" spans="1:1" x14ac:dyDescent="0.15">
      <c r="A15090" s="10" t="s">
        <v>14751</v>
      </c>
    </row>
    <row r="15091" spans="1:1" x14ac:dyDescent="0.15">
      <c r="A15091" s="10" t="s">
        <v>14752</v>
      </c>
    </row>
    <row r="15092" spans="1:1" x14ac:dyDescent="0.15">
      <c r="A15092" s="10" t="s">
        <v>14753</v>
      </c>
    </row>
    <row r="15093" spans="1:1" x14ac:dyDescent="0.15">
      <c r="A15093" s="10" t="s">
        <v>14754</v>
      </c>
    </row>
    <row r="15094" spans="1:1" x14ac:dyDescent="0.15">
      <c r="A15094" s="10" t="s">
        <v>3034</v>
      </c>
    </row>
    <row r="15095" spans="1:1" x14ac:dyDescent="0.15">
      <c r="A15095" s="10" t="s">
        <v>3035</v>
      </c>
    </row>
    <row r="15096" spans="1:1" x14ac:dyDescent="0.15">
      <c r="A15096" s="10" t="s">
        <v>3036</v>
      </c>
    </row>
    <row r="15097" spans="1:1" x14ac:dyDescent="0.15">
      <c r="A15097" s="10" t="s">
        <v>3037</v>
      </c>
    </row>
    <row r="15098" spans="1:1" x14ac:dyDescent="0.15">
      <c r="A15098" s="10" t="s">
        <v>3038</v>
      </c>
    </row>
    <row r="15099" spans="1:1" x14ac:dyDescent="0.15">
      <c r="A15099" s="10" t="s">
        <v>3039</v>
      </c>
    </row>
    <row r="15100" spans="1:1" x14ac:dyDescent="0.15">
      <c r="A15100" s="10" t="s">
        <v>3040</v>
      </c>
    </row>
    <row r="15101" spans="1:1" x14ac:dyDescent="0.15">
      <c r="A15101" s="10" t="s">
        <v>3041</v>
      </c>
    </row>
    <row r="15102" spans="1:1" x14ac:dyDescent="0.15">
      <c r="A15102" s="10" t="s">
        <v>3042</v>
      </c>
    </row>
    <row r="15103" spans="1:1" x14ac:dyDescent="0.15">
      <c r="A15103" s="10" t="s">
        <v>3043</v>
      </c>
    </row>
    <row r="15104" spans="1:1" x14ac:dyDescent="0.15">
      <c r="A15104" s="10" t="s">
        <v>3044</v>
      </c>
    </row>
    <row r="15105" spans="1:1" x14ac:dyDescent="0.15">
      <c r="A15105" s="10" t="s">
        <v>14755</v>
      </c>
    </row>
    <row r="15106" spans="1:1" x14ac:dyDescent="0.15">
      <c r="A15106" s="10" t="s">
        <v>14756</v>
      </c>
    </row>
    <row r="15107" spans="1:1" x14ac:dyDescent="0.15">
      <c r="A15107" s="10" t="s">
        <v>14757</v>
      </c>
    </row>
    <row r="15108" spans="1:1" x14ac:dyDescent="0.15">
      <c r="A15108" s="10" t="s">
        <v>14758</v>
      </c>
    </row>
    <row r="15109" spans="1:1" x14ac:dyDescent="0.15">
      <c r="A15109" s="10" t="s">
        <v>14759</v>
      </c>
    </row>
    <row r="15110" spans="1:1" x14ac:dyDescent="0.15">
      <c r="A15110" s="10" t="s">
        <v>14760</v>
      </c>
    </row>
    <row r="15111" spans="1:1" x14ac:dyDescent="0.15">
      <c r="A15111" s="10" t="s">
        <v>14761</v>
      </c>
    </row>
    <row r="15112" spans="1:1" x14ac:dyDescent="0.15">
      <c r="A15112" s="10" t="s">
        <v>14762</v>
      </c>
    </row>
    <row r="15113" spans="1:1" x14ac:dyDescent="0.15">
      <c r="A15113" s="10" t="s">
        <v>14763</v>
      </c>
    </row>
    <row r="15114" spans="1:1" x14ac:dyDescent="0.15">
      <c r="A15114" s="10" t="s">
        <v>3046</v>
      </c>
    </row>
    <row r="15115" spans="1:1" x14ac:dyDescent="0.15">
      <c r="A15115" s="10" t="s">
        <v>3047</v>
      </c>
    </row>
    <row r="15116" spans="1:1" x14ac:dyDescent="0.15">
      <c r="A15116" s="10" t="s">
        <v>3045</v>
      </c>
    </row>
    <row r="15117" spans="1:1" x14ac:dyDescent="0.15">
      <c r="A15117" s="10" t="s">
        <v>14764</v>
      </c>
    </row>
    <row r="15118" spans="1:1" x14ac:dyDescent="0.15">
      <c r="A15118" s="10" t="s">
        <v>1758</v>
      </c>
    </row>
    <row r="15119" spans="1:1" x14ac:dyDescent="0.15">
      <c r="A15119" s="10" t="s">
        <v>1759</v>
      </c>
    </row>
    <row r="15120" spans="1:1" x14ac:dyDescent="0.15">
      <c r="A15120" s="10" t="s">
        <v>14765</v>
      </c>
    </row>
    <row r="15121" spans="1:1" x14ac:dyDescent="0.15">
      <c r="A15121" s="10" t="s">
        <v>14766</v>
      </c>
    </row>
    <row r="15122" spans="1:1" x14ac:dyDescent="0.15">
      <c r="A15122" s="10" t="s">
        <v>1757</v>
      </c>
    </row>
    <row r="15123" spans="1:1" x14ac:dyDescent="0.15">
      <c r="A15123" s="10" t="s">
        <v>3048</v>
      </c>
    </row>
    <row r="15124" spans="1:1" x14ac:dyDescent="0.15">
      <c r="A15124" s="10" t="s">
        <v>3049</v>
      </c>
    </row>
    <row r="15125" spans="1:1" x14ac:dyDescent="0.15">
      <c r="A15125" s="10" t="s">
        <v>14767</v>
      </c>
    </row>
    <row r="15126" spans="1:1" x14ac:dyDescent="0.15">
      <c r="A15126" s="10" t="s">
        <v>14768</v>
      </c>
    </row>
    <row r="15127" spans="1:1" x14ac:dyDescent="0.15">
      <c r="A15127" s="10" t="s">
        <v>14769</v>
      </c>
    </row>
    <row r="15128" spans="1:1" x14ac:dyDescent="0.15">
      <c r="A15128" s="10" t="s">
        <v>19533</v>
      </c>
    </row>
    <row r="15129" spans="1:1" x14ac:dyDescent="0.15">
      <c r="A15129" s="10" t="s">
        <v>14770</v>
      </c>
    </row>
    <row r="15130" spans="1:1" x14ac:dyDescent="0.15">
      <c r="A15130" s="10" t="s">
        <v>19534</v>
      </c>
    </row>
    <row r="15131" spans="1:1" x14ac:dyDescent="0.15">
      <c r="A15131" s="10" t="s">
        <v>14771</v>
      </c>
    </row>
    <row r="15132" spans="1:1" x14ac:dyDescent="0.15">
      <c r="A15132" s="10" t="s">
        <v>14772</v>
      </c>
    </row>
    <row r="15133" spans="1:1" x14ac:dyDescent="0.15">
      <c r="A15133" s="10" t="s">
        <v>14773</v>
      </c>
    </row>
    <row r="15134" spans="1:1" x14ac:dyDescent="0.15">
      <c r="A15134" s="10" t="s">
        <v>3050</v>
      </c>
    </row>
    <row r="15135" spans="1:1" x14ac:dyDescent="0.15">
      <c r="A15135" s="10" t="s">
        <v>3051</v>
      </c>
    </row>
    <row r="15136" spans="1:1" x14ac:dyDescent="0.15">
      <c r="A15136" s="10" t="s">
        <v>3052</v>
      </c>
    </row>
    <row r="15137" spans="1:1" x14ac:dyDescent="0.15">
      <c r="A15137" s="10" t="s">
        <v>3053</v>
      </c>
    </row>
    <row r="15138" spans="1:1" x14ac:dyDescent="0.15">
      <c r="A15138" s="10" t="s">
        <v>19535</v>
      </c>
    </row>
    <row r="15139" spans="1:1" x14ac:dyDescent="0.15">
      <c r="A15139" s="10" t="s">
        <v>14774</v>
      </c>
    </row>
    <row r="15140" spans="1:1" x14ac:dyDescent="0.15">
      <c r="A15140" s="10" t="s">
        <v>14775</v>
      </c>
    </row>
    <row r="15141" spans="1:1" x14ac:dyDescent="0.15">
      <c r="A15141" s="10" t="s">
        <v>2658</v>
      </c>
    </row>
    <row r="15142" spans="1:1" x14ac:dyDescent="0.15">
      <c r="A15142" s="10" t="s">
        <v>2003</v>
      </c>
    </row>
    <row r="15143" spans="1:1" x14ac:dyDescent="0.15">
      <c r="A15143" s="10" t="s">
        <v>3054</v>
      </c>
    </row>
    <row r="15144" spans="1:1" x14ac:dyDescent="0.15">
      <c r="A15144" s="10" t="s">
        <v>3055</v>
      </c>
    </row>
    <row r="15145" spans="1:1" x14ac:dyDescent="0.15">
      <c r="A15145" s="10" t="s">
        <v>3056</v>
      </c>
    </row>
    <row r="15146" spans="1:1" x14ac:dyDescent="0.15">
      <c r="A15146" s="10" t="s">
        <v>3057</v>
      </c>
    </row>
    <row r="15147" spans="1:1" x14ac:dyDescent="0.15">
      <c r="A15147" s="10" t="s">
        <v>14776</v>
      </c>
    </row>
    <row r="15148" spans="1:1" x14ac:dyDescent="0.15">
      <c r="A15148" s="10" t="s">
        <v>1956</v>
      </c>
    </row>
    <row r="15149" spans="1:1" x14ac:dyDescent="0.15">
      <c r="A15149" s="10" t="s">
        <v>1957</v>
      </c>
    </row>
    <row r="15150" spans="1:1" x14ac:dyDescent="0.15">
      <c r="A15150" s="10" t="s">
        <v>1953</v>
      </c>
    </row>
    <row r="15151" spans="1:1" x14ac:dyDescent="0.15">
      <c r="A15151" s="10" t="s">
        <v>14777</v>
      </c>
    </row>
    <row r="15152" spans="1:1" x14ac:dyDescent="0.15">
      <c r="A15152" s="10" t="s">
        <v>1958</v>
      </c>
    </row>
    <row r="15153" spans="1:1" x14ac:dyDescent="0.15">
      <c r="A15153" s="10" t="s">
        <v>14778</v>
      </c>
    </row>
    <row r="15154" spans="1:1" x14ac:dyDescent="0.15">
      <c r="A15154" s="10" t="s">
        <v>1960</v>
      </c>
    </row>
    <row r="15155" spans="1:1" x14ac:dyDescent="0.15">
      <c r="A15155" s="10" t="s">
        <v>1962</v>
      </c>
    </row>
    <row r="15156" spans="1:1" x14ac:dyDescent="0.15">
      <c r="A15156" s="10" t="s">
        <v>14779</v>
      </c>
    </row>
    <row r="15157" spans="1:1" x14ac:dyDescent="0.15">
      <c r="A15157" s="10" t="s">
        <v>1961</v>
      </c>
    </row>
    <row r="15158" spans="1:1" x14ac:dyDescent="0.15">
      <c r="A15158" s="10" t="s">
        <v>14780</v>
      </c>
    </row>
    <row r="15159" spans="1:1" x14ac:dyDescent="0.15">
      <c r="A15159" s="10" t="s">
        <v>14781</v>
      </c>
    </row>
    <row r="15160" spans="1:1" x14ac:dyDescent="0.15">
      <c r="A15160" s="10" t="s">
        <v>1959</v>
      </c>
    </row>
    <row r="15161" spans="1:1" x14ac:dyDescent="0.15">
      <c r="A15161" s="10" t="s">
        <v>14782</v>
      </c>
    </row>
    <row r="15162" spans="1:1" x14ac:dyDescent="0.15">
      <c r="A15162" s="10" t="s">
        <v>14783</v>
      </c>
    </row>
    <row r="15163" spans="1:1" x14ac:dyDescent="0.15">
      <c r="A15163" s="10" t="s">
        <v>14784</v>
      </c>
    </row>
    <row r="15164" spans="1:1" x14ac:dyDescent="0.15">
      <c r="A15164" s="10" t="s">
        <v>14785</v>
      </c>
    </row>
    <row r="15165" spans="1:1" x14ac:dyDescent="0.15">
      <c r="A15165" s="10" t="s">
        <v>14786</v>
      </c>
    </row>
    <row r="15166" spans="1:1" x14ac:dyDescent="0.15">
      <c r="A15166" s="10" t="s">
        <v>19536</v>
      </c>
    </row>
    <row r="15167" spans="1:1" x14ac:dyDescent="0.15">
      <c r="A15167" s="10" t="s">
        <v>14787</v>
      </c>
    </row>
    <row r="15168" spans="1:1" x14ac:dyDescent="0.15">
      <c r="A15168" s="10" t="s">
        <v>14788</v>
      </c>
    </row>
    <row r="15169" spans="1:1" x14ac:dyDescent="0.15">
      <c r="A15169" s="10" t="s">
        <v>14789</v>
      </c>
    </row>
    <row r="15170" spans="1:1" x14ac:dyDescent="0.15">
      <c r="A15170" s="10" t="s">
        <v>14790</v>
      </c>
    </row>
    <row r="15171" spans="1:1" x14ac:dyDescent="0.15">
      <c r="A15171" s="10" t="s">
        <v>3058</v>
      </c>
    </row>
    <row r="15172" spans="1:1" x14ac:dyDescent="0.15">
      <c r="A15172" s="10" t="s">
        <v>3059</v>
      </c>
    </row>
    <row r="15173" spans="1:1" x14ac:dyDescent="0.15">
      <c r="A15173" s="10" t="s">
        <v>3061</v>
      </c>
    </row>
    <row r="15174" spans="1:1" x14ac:dyDescent="0.15">
      <c r="A15174" s="10" t="s">
        <v>3060</v>
      </c>
    </row>
    <row r="15175" spans="1:1" x14ac:dyDescent="0.15">
      <c r="A15175" s="10" t="s">
        <v>3062</v>
      </c>
    </row>
    <row r="15176" spans="1:1" x14ac:dyDescent="0.15">
      <c r="A15176" s="10" t="s">
        <v>3063</v>
      </c>
    </row>
    <row r="15177" spans="1:1" x14ac:dyDescent="0.15">
      <c r="A15177" s="10" t="s">
        <v>3064</v>
      </c>
    </row>
    <row r="15178" spans="1:1" x14ac:dyDescent="0.15">
      <c r="A15178" s="10" t="s">
        <v>3065</v>
      </c>
    </row>
    <row r="15179" spans="1:1" x14ac:dyDescent="0.15">
      <c r="A15179" s="10" t="s">
        <v>3066</v>
      </c>
    </row>
    <row r="15180" spans="1:1" x14ac:dyDescent="0.15">
      <c r="A15180" s="10" t="s">
        <v>3067</v>
      </c>
    </row>
    <row r="15181" spans="1:1" x14ac:dyDescent="0.15">
      <c r="A15181" s="10" t="s">
        <v>3068</v>
      </c>
    </row>
    <row r="15182" spans="1:1" x14ac:dyDescent="0.15">
      <c r="A15182" s="10" t="s">
        <v>3069</v>
      </c>
    </row>
    <row r="15183" spans="1:1" x14ac:dyDescent="0.15">
      <c r="A15183" s="10" t="s">
        <v>14791</v>
      </c>
    </row>
    <row r="15184" spans="1:1" x14ac:dyDescent="0.15">
      <c r="A15184" s="10" t="s">
        <v>14792</v>
      </c>
    </row>
    <row r="15185" spans="1:1" x14ac:dyDescent="0.15">
      <c r="A15185" s="10" t="s">
        <v>3070</v>
      </c>
    </row>
    <row r="15186" spans="1:1" x14ac:dyDescent="0.15">
      <c r="A15186" s="10" t="s">
        <v>14793</v>
      </c>
    </row>
    <row r="15187" spans="1:1" x14ac:dyDescent="0.15">
      <c r="A15187" s="10" t="s">
        <v>14794</v>
      </c>
    </row>
    <row r="15188" spans="1:1" x14ac:dyDescent="0.15">
      <c r="A15188" s="10" t="s">
        <v>14795</v>
      </c>
    </row>
    <row r="15189" spans="1:1" x14ac:dyDescent="0.15">
      <c r="A15189" s="10" t="s">
        <v>1963</v>
      </c>
    </row>
    <row r="15190" spans="1:1" x14ac:dyDescent="0.15">
      <c r="A15190" s="10" t="s">
        <v>14796</v>
      </c>
    </row>
    <row r="15191" spans="1:1" x14ac:dyDescent="0.15">
      <c r="A15191" s="10" t="s">
        <v>14797</v>
      </c>
    </row>
    <row r="15192" spans="1:1" x14ac:dyDescent="0.15">
      <c r="A15192" s="10" t="s">
        <v>14798</v>
      </c>
    </row>
    <row r="15193" spans="1:1" x14ac:dyDescent="0.15">
      <c r="A15193" s="10" t="s">
        <v>14799</v>
      </c>
    </row>
    <row r="15194" spans="1:1" x14ac:dyDescent="0.15">
      <c r="A15194" s="10" t="s">
        <v>3071</v>
      </c>
    </row>
    <row r="15195" spans="1:1" x14ac:dyDescent="0.15">
      <c r="A15195" s="10" t="s">
        <v>3072</v>
      </c>
    </row>
    <row r="15196" spans="1:1" x14ac:dyDescent="0.15">
      <c r="A15196" s="10" t="s">
        <v>14800</v>
      </c>
    </row>
    <row r="15197" spans="1:1" x14ac:dyDescent="0.15">
      <c r="A15197" s="10" t="s">
        <v>14801</v>
      </c>
    </row>
    <row r="15198" spans="1:1" x14ac:dyDescent="0.15">
      <c r="A15198" s="10" t="s">
        <v>14802</v>
      </c>
    </row>
    <row r="15199" spans="1:1" x14ac:dyDescent="0.15">
      <c r="A15199" s="10" t="s">
        <v>14803</v>
      </c>
    </row>
    <row r="15200" spans="1:1" x14ac:dyDescent="0.15">
      <c r="A15200" s="10" t="s">
        <v>14804</v>
      </c>
    </row>
    <row r="15201" spans="1:1" x14ac:dyDescent="0.15">
      <c r="A15201" s="10" t="s">
        <v>14805</v>
      </c>
    </row>
    <row r="15202" spans="1:1" x14ac:dyDescent="0.15">
      <c r="A15202" s="10" t="s">
        <v>14806</v>
      </c>
    </row>
    <row r="15203" spans="1:1" x14ac:dyDescent="0.15">
      <c r="A15203" s="10" t="s">
        <v>14807</v>
      </c>
    </row>
    <row r="15204" spans="1:1" x14ac:dyDescent="0.15">
      <c r="A15204" s="10" t="s">
        <v>14808</v>
      </c>
    </row>
    <row r="15205" spans="1:1" x14ac:dyDescent="0.15">
      <c r="A15205" s="10" t="s">
        <v>14809</v>
      </c>
    </row>
    <row r="15206" spans="1:1" x14ac:dyDescent="0.15">
      <c r="A15206" s="10" t="s">
        <v>14810</v>
      </c>
    </row>
    <row r="15207" spans="1:1" x14ac:dyDescent="0.15">
      <c r="A15207" s="10" t="s">
        <v>14811</v>
      </c>
    </row>
    <row r="15208" spans="1:1" x14ac:dyDescent="0.15">
      <c r="A15208" s="10" t="s">
        <v>14812</v>
      </c>
    </row>
    <row r="15209" spans="1:1" x14ac:dyDescent="0.15">
      <c r="A15209" s="10" t="s">
        <v>14813</v>
      </c>
    </row>
    <row r="15210" spans="1:1" x14ac:dyDescent="0.15">
      <c r="A15210" s="10" t="s">
        <v>14814</v>
      </c>
    </row>
    <row r="15211" spans="1:1" x14ac:dyDescent="0.15">
      <c r="A15211" s="10" t="s">
        <v>14815</v>
      </c>
    </row>
    <row r="15212" spans="1:1" x14ac:dyDescent="0.15">
      <c r="A15212" s="10" t="s">
        <v>14816</v>
      </c>
    </row>
    <row r="15213" spans="1:1" x14ac:dyDescent="0.15">
      <c r="A15213" s="10" t="s">
        <v>14817</v>
      </c>
    </row>
    <row r="15214" spans="1:1" x14ac:dyDescent="0.15">
      <c r="A15214" s="10" t="s">
        <v>14818</v>
      </c>
    </row>
    <row r="15215" spans="1:1" x14ac:dyDescent="0.15">
      <c r="A15215" s="10" t="s">
        <v>14819</v>
      </c>
    </row>
    <row r="15216" spans="1:1" x14ac:dyDescent="0.15">
      <c r="A15216" s="10" t="s">
        <v>14820</v>
      </c>
    </row>
    <row r="15217" spans="1:1" x14ac:dyDescent="0.15">
      <c r="A15217" s="10" t="s">
        <v>14821</v>
      </c>
    </row>
    <row r="15218" spans="1:1" x14ac:dyDescent="0.15">
      <c r="A15218" s="10" t="s">
        <v>14822</v>
      </c>
    </row>
    <row r="15219" spans="1:1" x14ac:dyDescent="0.15">
      <c r="A15219" s="10" t="s">
        <v>14823</v>
      </c>
    </row>
    <row r="15220" spans="1:1" x14ac:dyDescent="0.15">
      <c r="A15220" s="10" t="s">
        <v>14824</v>
      </c>
    </row>
    <row r="15221" spans="1:1" x14ac:dyDescent="0.15">
      <c r="A15221" s="10" t="s">
        <v>14825</v>
      </c>
    </row>
    <row r="15222" spans="1:1" x14ac:dyDescent="0.15">
      <c r="A15222" s="10" t="s">
        <v>14826</v>
      </c>
    </row>
    <row r="15223" spans="1:1" x14ac:dyDescent="0.15">
      <c r="A15223" s="10" t="s">
        <v>14827</v>
      </c>
    </row>
    <row r="15224" spans="1:1" x14ac:dyDescent="0.15">
      <c r="A15224" s="10" t="s">
        <v>14828</v>
      </c>
    </row>
    <row r="15225" spans="1:1" x14ac:dyDescent="0.15">
      <c r="A15225" s="10" t="s">
        <v>14829</v>
      </c>
    </row>
    <row r="15226" spans="1:1" x14ac:dyDescent="0.15">
      <c r="A15226" s="10" t="s">
        <v>14830</v>
      </c>
    </row>
    <row r="15227" spans="1:1" x14ac:dyDescent="0.15">
      <c r="A15227" s="10" t="s">
        <v>14831</v>
      </c>
    </row>
    <row r="15228" spans="1:1" x14ac:dyDescent="0.15">
      <c r="A15228" s="10" t="s">
        <v>14832</v>
      </c>
    </row>
    <row r="15229" spans="1:1" x14ac:dyDescent="0.15">
      <c r="A15229" s="10" t="s">
        <v>14833</v>
      </c>
    </row>
    <row r="15230" spans="1:1" x14ac:dyDescent="0.15">
      <c r="A15230" s="10" t="s">
        <v>3073</v>
      </c>
    </row>
    <row r="15231" spans="1:1" x14ac:dyDescent="0.15">
      <c r="A15231" s="10" t="s">
        <v>3074</v>
      </c>
    </row>
    <row r="15232" spans="1:1" x14ac:dyDescent="0.15">
      <c r="A15232" s="10" t="s">
        <v>14834</v>
      </c>
    </row>
    <row r="15233" spans="1:1" x14ac:dyDescent="0.15">
      <c r="A15233" s="10" t="s">
        <v>1782</v>
      </c>
    </row>
    <row r="15234" spans="1:1" x14ac:dyDescent="0.15">
      <c r="A15234" s="10" t="s">
        <v>14835</v>
      </c>
    </row>
    <row r="15235" spans="1:1" x14ac:dyDescent="0.15">
      <c r="A15235" s="10" t="s">
        <v>14836</v>
      </c>
    </row>
    <row r="15236" spans="1:1" x14ac:dyDescent="0.15">
      <c r="A15236" s="10" t="s">
        <v>14837</v>
      </c>
    </row>
    <row r="15237" spans="1:1" x14ac:dyDescent="0.15">
      <c r="A15237" s="10" t="s">
        <v>14838</v>
      </c>
    </row>
    <row r="15238" spans="1:1" x14ac:dyDescent="0.15">
      <c r="A15238" s="10" t="s">
        <v>14839</v>
      </c>
    </row>
    <row r="15239" spans="1:1" x14ac:dyDescent="0.15">
      <c r="A15239" s="10" t="s">
        <v>14840</v>
      </c>
    </row>
    <row r="15240" spans="1:1" x14ac:dyDescent="0.15">
      <c r="A15240" s="10" t="s">
        <v>14841</v>
      </c>
    </row>
    <row r="15241" spans="1:1" x14ac:dyDescent="0.15">
      <c r="A15241" s="10" t="s">
        <v>14842</v>
      </c>
    </row>
    <row r="15242" spans="1:1" x14ac:dyDescent="0.15">
      <c r="A15242" s="10" t="s">
        <v>14843</v>
      </c>
    </row>
    <row r="15243" spans="1:1" x14ac:dyDescent="0.15">
      <c r="A15243" s="10" t="s">
        <v>14844</v>
      </c>
    </row>
    <row r="15244" spans="1:1" x14ac:dyDescent="0.15">
      <c r="A15244" s="10" t="s">
        <v>14845</v>
      </c>
    </row>
    <row r="15245" spans="1:1" x14ac:dyDescent="0.15">
      <c r="A15245" s="10" t="s">
        <v>14846</v>
      </c>
    </row>
    <row r="15246" spans="1:1" x14ac:dyDescent="0.15">
      <c r="A15246" s="10" t="s">
        <v>14847</v>
      </c>
    </row>
    <row r="15247" spans="1:1" x14ac:dyDescent="0.15">
      <c r="A15247" s="10" t="s">
        <v>14848</v>
      </c>
    </row>
    <row r="15248" spans="1:1" x14ac:dyDescent="0.15">
      <c r="A15248" s="10" t="s">
        <v>14849</v>
      </c>
    </row>
    <row r="15249" spans="1:1" x14ac:dyDescent="0.15">
      <c r="A15249" s="10" t="s">
        <v>14850</v>
      </c>
    </row>
    <row r="15250" spans="1:1" x14ac:dyDescent="0.15">
      <c r="A15250" s="10" t="s">
        <v>14851</v>
      </c>
    </row>
    <row r="15251" spans="1:1" x14ac:dyDescent="0.15">
      <c r="A15251" s="10" t="s">
        <v>14852</v>
      </c>
    </row>
    <row r="15252" spans="1:1" x14ac:dyDescent="0.15">
      <c r="A15252" s="10" t="s">
        <v>14853</v>
      </c>
    </row>
    <row r="15253" spans="1:1" x14ac:dyDescent="0.15">
      <c r="A15253" s="10" t="s">
        <v>14854</v>
      </c>
    </row>
    <row r="15254" spans="1:1" x14ac:dyDescent="0.15">
      <c r="A15254" s="10" t="s">
        <v>14855</v>
      </c>
    </row>
    <row r="15255" spans="1:1" x14ac:dyDescent="0.15">
      <c r="A15255" s="10" t="s">
        <v>14856</v>
      </c>
    </row>
    <row r="15256" spans="1:1" x14ac:dyDescent="0.15">
      <c r="A15256" s="10" t="s">
        <v>14857</v>
      </c>
    </row>
    <row r="15257" spans="1:1" x14ac:dyDescent="0.15">
      <c r="A15257" s="10" t="s">
        <v>3075</v>
      </c>
    </row>
    <row r="15258" spans="1:1" x14ac:dyDescent="0.15">
      <c r="A15258" s="10" t="s">
        <v>14858</v>
      </c>
    </row>
    <row r="15259" spans="1:1" x14ac:dyDescent="0.15">
      <c r="A15259" s="10" t="s">
        <v>14859</v>
      </c>
    </row>
    <row r="15260" spans="1:1" x14ac:dyDescent="0.15">
      <c r="A15260" s="10" t="s">
        <v>14860</v>
      </c>
    </row>
    <row r="15261" spans="1:1" x14ac:dyDescent="0.15">
      <c r="A15261" s="10" t="s">
        <v>14861</v>
      </c>
    </row>
    <row r="15262" spans="1:1" x14ac:dyDescent="0.15">
      <c r="A15262" s="10" t="s">
        <v>14862</v>
      </c>
    </row>
    <row r="15263" spans="1:1" x14ac:dyDescent="0.15">
      <c r="A15263" s="10" t="s">
        <v>14863</v>
      </c>
    </row>
    <row r="15264" spans="1:1" x14ac:dyDescent="0.15">
      <c r="A15264" s="10" t="s">
        <v>14864</v>
      </c>
    </row>
    <row r="15265" spans="1:1" x14ac:dyDescent="0.15">
      <c r="A15265" s="10" t="s">
        <v>14865</v>
      </c>
    </row>
    <row r="15266" spans="1:1" x14ac:dyDescent="0.15">
      <c r="A15266" s="10" t="s">
        <v>14866</v>
      </c>
    </row>
    <row r="15267" spans="1:1" x14ac:dyDescent="0.15">
      <c r="A15267" s="10" t="s">
        <v>14867</v>
      </c>
    </row>
    <row r="15268" spans="1:1" x14ac:dyDescent="0.15">
      <c r="A15268" s="10" t="s">
        <v>14868</v>
      </c>
    </row>
    <row r="15269" spans="1:1" x14ac:dyDescent="0.15">
      <c r="A15269" s="10" t="s">
        <v>14869</v>
      </c>
    </row>
    <row r="15270" spans="1:1" x14ac:dyDescent="0.15">
      <c r="A15270" s="10" t="s">
        <v>14870</v>
      </c>
    </row>
    <row r="15271" spans="1:1" x14ac:dyDescent="0.15">
      <c r="A15271" s="10" t="s">
        <v>14871</v>
      </c>
    </row>
    <row r="15272" spans="1:1" x14ac:dyDescent="0.15">
      <c r="A15272" s="10" t="s">
        <v>14872</v>
      </c>
    </row>
    <row r="15273" spans="1:1" x14ac:dyDescent="0.15">
      <c r="A15273" s="10" t="s">
        <v>14873</v>
      </c>
    </row>
    <row r="15274" spans="1:1" x14ac:dyDescent="0.15">
      <c r="A15274" s="10" t="s">
        <v>14874</v>
      </c>
    </row>
    <row r="15275" spans="1:1" x14ac:dyDescent="0.15">
      <c r="A15275" s="10" t="s">
        <v>14875</v>
      </c>
    </row>
    <row r="15276" spans="1:1" x14ac:dyDescent="0.15">
      <c r="A15276" s="10" t="s">
        <v>14876</v>
      </c>
    </row>
    <row r="15277" spans="1:1" x14ac:dyDescent="0.15">
      <c r="A15277" s="10" t="s">
        <v>14877</v>
      </c>
    </row>
    <row r="15278" spans="1:1" x14ac:dyDescent="0.15">
      <c r="A15278" s="10" t="s">
        <v>14878</v>
      </c>
    </row>
    <row r="15279" spans="1:1" x14ac:dyDescent="0.15">
      <c r="A15279" s="10" t="s">
        <v>14879</v>
      </c>
    </row>
    <row r="15280" spans="1:1" x14ac:dyDescent="0.15">
      <c r="A15280" s="10" t="s">
        <v>14880</v>
      </c>
    </row>
    <row r="15281" spans="1:1" x14ac:dyDescent="0.15">
      <c r="A15281" s="10" t="s">
        <v>14881</v>
      </c>
    </row>
    <row r="15282" spans="1:1" x14ac:dyDescent="0.15">
      <c r="A15282" s="10" t="s">
        <v>14882</v>
      </c>
    </row>
    <row r="15283" spans="1:1" x14ac:dyDescent="0.15">
      <c r="A15283" s="10" t="s">
        <v>14883</v>
      </c>
    </row>
    <row r="15284" spans="1:1" x14ac:dyDescent="0.15">
      <c r="A15284" s="10" t="s">
        <v>3076</v>
      </c>
    </row>
    <row r="15285" spans="1:1" x14ac:dyDescent="0.15">
      <c r="A15285" s="10" t="s">
        <v>14884</v>
      </c>
    </row>
    <row r="15286" spans="1:1" x14ac:dyDescent="0.15">
      <c r="A15286" s="10" t="s">
        <v>14885</v>
      </c>
    </row>
    <row r="15287" spans="1:1" x14ac:dyDescent="0.15">
      <c r="A15287" s="10" t="s">
        <v>14886</v>
      </c>
    </row>
    <row r="15288" spans="1:1" x14ac:dyDescent="0.15">
      <c r="A15288" s="10" t="s">
        <v>14887</v>
      </c>
    </row>
    <row r="15289" spans="1:1" x14ac:dyDescent="0.15">
      <c r="A15289" s="10" t="s">
        <v>14888</v>
      </c>
    </row>
    <row r="15290" spans="1:1" x14ac:dyDescent="0.15">
      <c r="A15290" s="10" t="s">
        <v>19537</v>
      </c>
    </row>
    <row r="15291" spans="1:1" x14ac:dyDescent="0.15">
      <c r="A15291" s="10" t="s">
        <v>14889</v>
      </c>
    </row>
    <row r="15292" spans="1:1" x14ac:dyDescent="0.15">
      <c r="A15292" s="10" t="s">
        <v>14890</v>
      </c>
    </row>
    <row r="15293" spans="1:1" x14ac:dyDescent="0.15">
      <c r="A15293" s="10" t="s">
        <v>14891</v>
      </c>
    </row>
    <row r="15294" spans="1:1" x14ac:dyDescent="0.15">
      <c r="A15294" s="10" t="s">
        <v>14892</v>
      </c>
    </row>
    <row r="15295" spans="1:1" x14ac:dyDescent="0.15">
      <c r="A15295" s="10" t="s">
        <v>14893</v>
      </c>
    </row>
    <row r="15296" spans="1:1" x14ac:dyDescent="0.15">
      <c r="A15296" s="10" t="s">
        <v>14894</v>
      </c>
    </row>
    <row r="15297" spans="1:1" x14ac:dyDescent="0.15">
      <c r="A15297" s="10" t="s">
        <v>14895</v>
      </c>
    </row>
    <row r="15298" spans="1:1" x14ac:dyDescent="0.15">
      <c r="A15298" s="10" t="s">
        <v>14896</v>
      </c>
    </row>
    <row r="15299" spans="1:1" x14ac:dyDescent="0.15">
      <c r="A15299" s="10" t="s">
        <v>14897</v>
      </c>
    </row>
    <row r="15300" spans="1:1" x14ac:dyDescent="0.15">
      <c r="A15300" s="10" t="s">
        <v>14898</v>
      </c>
    </row>
    <row r="15301" spans="1:1" x14ac:dyDescent="0.15">
      <c r="A15301" s="10" t="s">
        <v>14899</v>
      </c>
    </row>
    <row r="15302" spans="1:1" x14ac:dyDescent="0.15">
      <c r="A15302" s="10" t="s">
        <v>14900</v>
      </c>
    </row>
    <row r="15303" spans="1:1" x14ac:dyDescent="0.15">
      <c r="A15303" s="10" t="s">
        <v>14901</v>
      </c>
    </row>
    <row r="15304" spans="1:1" x14ac:dyDescent="0.15">
      <c r="A15304" s="10" t="s">
        <v>14902</v>
      </c>
    </row>
    <row r="15305" spans="1:1" x14ac:dyDescent="0.15">
      <c r="A15305" s="10" t="s">
        <v>14903</v>
      </c>
    </row>
    <row r="15306" spans="1:1" x14ac:dyDescent="0.15">
      <c r="A15306" s="10" t="s">
        <v>14904</v>
      </c>
    </row>
    <row r="15307" spans="1:1" x14ac:dyDescent="0.15">
      <c r="A15307" s="10" t="s">
        <v>14905</v>
      </c>
    </row>
    <row r="15308" spans="1:1" x14ac:dyDescent="0.15">
      <c r="A15308" s="10" t="s">
        <v>14906</v>
      </c>
    </row>
    <row r="15309" spans="1:1" x14ac:dyDescent="0.15">
      <c r="A15309" s="10" t="s">
        <v>14907</v>
      </c>
    </row>
    <row r="15310" spans="1:1" x14ac:dyDescent="0.15">
      <c r="A15310" s="10" t="s">
        <v>14908</v>
      </c>
    </row>
    <row r="15311" spans="1:1" x14ac:dyDescent="0.15">
      <c r="A15311" s="10" t="s">
        <v>14909</v>
      </c>
    </row>
    <row r="15312" spans="1:1" x14ac:dyDescent="0.15">
      <c r="A15312" s="10" t="s">
        <v>14910</v>
      </c>
    </row>
    <row r="15313" spans="1:1" x14ac:dyDescent="0.15">
      <c r="A15313" s="10" t="s">
        <v>14911</v>
      </c>
    </row>
    <row r="15314" spans="1:1" x14ac:dyDescent="0.15">
      <c r="A15314" s="10" t="s">
        <v>14912</v>
      </c>
    </row>
    <row r="15315" spans="1:1" x14ac:dyDescent="0.15">
      <c r="A15315" s="10" t="s">
        <v>14913</v>
      </c>
    </row>
    <row r="15316" spans="1:1" x14ac:dyDescent="0.15">
      <c r="A15316" s="10" t="s">
        <v>14914</v>
      </c>
    </row>
    <row r="15317" spans="1:1" x14ac:dyDescent="0.15">
      <c r="A15317" s="10" t="s">
        <v>14915</v>
      </c>
    </row>
    <row r="15318" spans="1:1" x14ac:dyDescent="0.15">
      <c r="A15318" s="10" t="s">
        <v>14916</v>
      </c>
    </row>
    <row r="15319" spans="1:1" x14ac:dyDescent="0.15">
      <c r="A15319" s="10" t="s">
        <v>14917</v>
      </c>
    </row>
    <row r="15320" spans="1:1" x14ac:dyDescent="0.15">
      <c r="A15320" s="10" t="s">
        <v>14918</v>
      </c>
    </row>
    <row r="15321" spans="1:1" x14ac:dyDescent="0.15">
      <c r="A15321" s="10" t="s">
        <v>14919</v>
      </c>
    </row>
    <row r="15322" spans="1:1" x14ac:dyDescent="0.15">
      <c r="A15322" s="10" t="s">
        <v>14920</v>
      </c>
    </row>
    <row r="15323" spans="1:1" x14ac:dyDescent="0.15">
      <c r="A15323" s="10" t="s">
        <v>14921</v>
      </c>
    </row>
    <row r="15324" spans="1:1" x14ac:dyDescent="0.15">
      <c r="A15324" s="10" t="s">
        <v>14922</v>
      </c>
    </row>
    <row r="15325" spans="1:1" x14ac:dyDescent="0.15">
      <c r="A15325" s="10" t="s">
        <v>14923</v>
      </c>
    </row>
    <row r="15326" spans="1:1" x14ac:dyDescent="0.15">
      <c r="A15326" s="10" t="s">
        <v>1964</v>
      </c>
    </row>
    <row r="15327" spans="1:1" x14ac:dyDescent="0.15">
      <c r="A15327" s="10" t="s">
        <v>14924</v>
      </c>
    </row>
    <row r="15328" spans="1:1" x14ac:dyDescent="0.15">
      <c r="A15328" s="10" t="s">
        <v>14925</v>
      </c>
    </row>
    <row r="15329" spans="1:1" x14ac:dyDescent="0.15">
      <c r="A15329" s="10" t="s">
        <v>14926</v>
      </c>
    </row>
    <row r="15330" spans="1:1" x14ac:dyDescent="0.15">
      <c r="A15330" s="10" t="s">
        <v>14927</v>
      </c>
    </row>
    <row r="15331" spans="1:1" x14ac:dyDescent="0.15">
      <c r="A15331" s="10" t="s">
        <v>14928</v>
      </c>
    </row>
    <row r="15332" spans="1:1" x14ac:dyDescent="0.15">
      <c r="A15332" s="10" t="s">
        <v>14929</v>
      </c>
    </row>
    <row r="15333" spans="1:1" x14ac:dyDescent="0.15">
      <c r="A15333" s="10" t="s">
        <v>3077</v>
      </c>
    </row>
    <row r="15334" spans="1:1" x14ac:dyDescent="0.15">
      <c r="A15334" s="10" t="s">
        <v>14930</v>
      </c>
    </row>
    <row r="15335" spans="1:1" x14ac:dyDescent="0.15">
      <c r="A15335" s="10" t="s">
        <v>3078</v>
      </c>
    </row>
    <row r="15336" spans="1:1" x14ac:dyDescent="0.15">
      <c r="A15336" s="10" t="s">
        <v>14931</v>
      </c>
    </row>
    <row r="15337" spans="1:1" x14ac:dyDescent="0.15">
      <c r="A15337" s="10" t="s">
        <v>3079</v>
      </c>
    </row>
    <row r="15338" spans="1:1" x14ac:dyDescent="0.15">
      <c r="A15338" s="10" t="s">
        <v>3080</v>
      </c>
    </row>
    <row r="15339" spans="1:1" x14ac:dyDescent="0.15">
      <c r="A15339" s="10" t="s">
        <v>3081</v>
      </c>
    </row>
    <row r="15340" spans="1:1" x14ac:dyDescent="0.15">
      <c r="A15340" s="10" t="s">
        <v>14932</v>
      </c>
    </row>
    <row r="15341" spans="1:1" x14ac:dyDescent="0.15">
      <c r="A15341" s="10" t="s">
        <v>14933</v>
      </c>
    </row>
    <row r="15342" spans="1:1" x14ac:dyDescent="0.15">
      <c r="A15342" s="10" t="s">
        <v>14934</v>
      </c>
    </row>
    <row r="15343" spans="1:1" x14ac:dyDescent="0.15">
      <c r="A15343" s="10" t="s">
        <v>14935</v>
      </c>
    </row>
    <row r="15344" spans="1:1" x14ac:dyDescent="0.15">
      <c r="A15344" s="10" t="s">
        <v>14936</v>
      </c>
    </row>
    <row r="15345" spans="1:1" x14ac:dyDescent="0.15">
      <c r="A15345" s="10" t="s">
        <v>19538</v>
      </c>
    </row>
    <row r="15346" spans="1:1" x14ac:dyDescent="0.15">
      <c r="A15346" s="10" t="s">
        <v>14937</v>
      </c>
    </row>
    <row r="15347" spans="1:1" x14ac:dyDescent="0.15">
      <c r="A15347" s="10" t="s">
        <v>14938</v>
      </c>
    </row>
    <row r="15348" spans="1:1" x14ac:dyDescent="0.15">
      <c r="A15348" s="10" t="s">
        <v>14939</v>
      </c>
    </row>
    <row r="15349" spans="1:1" x14ac:dyDescent="0.15">
      <c r="A15349" s="10" t="s">
        <v>14940</v>
      </c>
    </row>
    <row r="15350" spans="1:1" x14ac:dyDescent="0.15">
      <c r="A15350" s="10" t="s">
        <v>14941</v>
      </c>
    </row>
    <row r="15351" spans="1:1" x14ac:dyDescent="0.15">
      <c r="A15351" s="10" t="s">
        <v>14942</v>
      </c>
    </row>
    <row r="15352" spans="1:1" x14ac:dyDescent="0.15">
      <c r="A15352" s="10" t="s">
        <v>14943</v>
      </c>
    </row>
    <row r="15353" spans="1:1" x14ac:dyDescent="0.15">
      <c r="A15353" s="10" t="s">
        <v>14944</v>
      </c>
    </row>
    <row r="15354" spans="1:1" x14ac:dyDescent="0.15">
      <c r="A15354" s="10" t="s">
        <v>14945</v>
      </c>
    </row>
    <row r="15355" spans="1:1" x14ac:dyDescent="0.15">
      <c r="A15355" s="10" t="s">
        <v>14946</v>
      </c>
    </row>
    <row r="15356" spans="1:1" x14ac:dyDescent="0.15">
      <c r="A15356" s="10" t="s">
        <v>14947</v>
      </c>
    </row>
    <row r="15357" spans="1:1" x14ac:dyDescent="0.15">
      <c r="A15357" s="10" t="s">
        <v>14948</v>
      </c>
    </row>
    <row r="15358" spans="1:1" x14ac:dyDescent="0.15">
      <c r="A15358" s="10" t="s">
        <v>14949</v>
      </c>
    </row>
    <row r="15359" spans="1:1" x14ac:dyDescent="0.15">
      <c r="A15359" s="10" t="s">
        <v>14950</v>
      </c>
    </row>
    <row r="15360" spans="1:1" x14ac:dyDescent="0.15">
      <c r="A15360" s="10" t="s">
        <v>14951</v>
      </c>
    </row>
    <row r="15361" spans="1:1" x14ac:dyDescent="0.15">
      <c r="A15361" s="10" t="s">
        <v>14952</v>
      </c>
    </row>
    <row r="15362" spans="1:1" x14ac:dyDescent="0.15">
      <c r="A15362" s="10" t="s">
        <v>14953</v>
      </c>
    </row>
    <row r="15363" spans="1:1" x14ac:dyDescent="0.15">
      <c r="A15363" s="10" t="s">
        <v>14954</v>
      </c>
    </row>
    <row r="15364" spans="1:1" x14ac:dyDescent="0.15">
      <c r="A15364" s="10" t="s">
        <v>14955</v>
      </c>
    </row>
    <row r="15365" spans="1:1" x14ac:dyDescent="0.15">
      <c r="A15365" s="10" t="s">
        <v>3082</v>
      </c>
    </row>
    <row r="15366" spans="1:1" x14ac:dyDescent="0.15">
      <c r="A15366" s="10" t="s">
        <v>14956</v>
      </c>
    </row>
    <row r="15367" spans="1:1" x14ac:dyDescent="0.15">
      <c r="A15367" s="10" t="s">
        <v>14957</v>
      </c>
    </row>
    <row r="15368" spans="1:1" x14ac:dyDescent="0.15">
      <c r="A15368" s="10" t="s">
        <v>14958</v>
      </c>
    </row>
    <row r="15369" spans="1:1" x14ac:dyDescent="0.15">
      <c r="A15369" s="10" t="s">
        <v>14959</v>
      </c>
    </row>
    <row r="15370" spans="1:1" x14ac:dyDescent="0.15">
      <c r="A15370" s="10" t="s">
        <v>2032</v>
      </c>
    </row>
    <row r="15371" spans="1:1" x14ac:dyDescent="0.15">
      <c r="A15371" s="10" t="s">
        <v>14960</v>
      </c>
    </row>
    <row r="15372" spans="1:1" x14ac:dyDescent="0.15">
      <c r="A15372" s="10" t="s">
        <v>14961</v>
      </c>
    </row>
    <row r="15373" spans="1:1" x14ac:dyDescent="0.15">
      <c r="A15373" s="10" t="s">
        <v>14962</v>
      </c>
    </row>
    <row r="15374" spans="1:1" x14ac:dyDescent="0.15">
      <c r="A15374" s="10" t="s">
        <v>14963</v>
      </c>
    </row>
    <row r="15375" spans="1:1" x14ac:dyDescent="0.15">
      <c r="A15375" s="10" t="s">
        <v>14964</v>
      </c>
    </row>
    <row r="15376" spans="1:1" x14ac:dyDescent="0.15">
      <c r="A15376" s="10" t="s">
        <v>14965</v>
      </c>
    </row>
    <row r="15377" spans="1:1" x14ac:dyDescent="0.15">
      <c r="A15377" s="10" t="s">
        <v>14966</v>
      </c>
    </row>
    <row r="15378" spans="1:1" x14ac:dyDescent="0.15">
      <c r="A15378" s="10" t="s">
        <v>14967</v>
      </c>
    </row>
    <row r="15379" spans="1:1" x14ac:dyDescent="0.15">
      <c r="A15379" s="10" t="s">
        <v>3083</v>
      </c>
    </row>
    <row r="15380" spans="1:1" x14ac:dyDescent="0.15">
      <c r="A15380" s="10" t="s">
        <v>14968</v>
      </c>
    </row>
    <row r="15381" spans="1:1" x14ac:dyDescent="0.15">
      <c r="A15381" s="10" t="s">
        <v>14969</v>
      </c>
    </row>
    <row r="15382" spans="1:1" x14ac:dyDescent="0.15">
      <c r="A15382" s="10" t="s">
        <v>14970</v>
      </c>
    </row>
    <row r="15383" spans="1:1" x14ac:dyDescent="0.15">
      <c r="A15383" s="10" t="s">
        <v>14971</v>
      </c>
    </row>
    <row r="15384" spans="1:1" x14ac:dyDescent="0.15">
      <c r="A15384" s="10" t="s">
        <v>14972</v>
      </c>
    </row>
    <row r="15385" spans="1:1" x14ac:dyDescent="0.15">
      <c r="A15385" s="10" t="s">
        <v>14973</v>
      </c>
    </row>
    <row r="15386" spans="1:1" x14ac:dyDescent="0.15">
      <c r="A15386" s="10" t="s">
        <v>19539</v>
      </c>
    </row>
    <row r="15387" spans="1:1" x14ac:dyDescent="0.15">
      <c r="A15387" s="10" t="s">
        <v>19540</v>
      </c>
    </row>
    <row r="15388" spans="1:1" x14ac:dyDescent="0.15">
      <c r="A15388" s="10" t="s">
        <v>14974</v>
      </c>
    </row>
    <row r="15389" spans="1:1" x14ac:dyDescent="0.15">
      <c r="A15389" s="10" t="s">
        <v>14975</v>
      </c>
    </row>
    <row r="15390" spans="1:1" x14ac:dyDescent="0.15">
      <c r="A15390" s="10" t="s">
        <v>14976</v>
      </c>
    </row>
    <row r="15391" spans="1:1" x14ac:dyDescent="0.15">
      <c r="A15391" s="10" t="s">
        <v>14977</v>
      </c>
    </row>
    <row r="15392" spans="1:1" x14ac:dyDescent="0.15">
      <c r="A15392" s="10" t="s">
        <v>14978</v>
      </c>
    </row>
    <row r="15393" spans="1:1" x14ac:dyDescent="0.15">
      <c r="A15393" s="10" t="s">
        <v>14979</v>
      </c>
    </row>
    <row r="15394" spans="1:1" x14ac:dyDescent="0.15">
      <c r="A15394" s="10" t="s">
        <v>14980</v>
      </c>
    </row>
    <row r="15395" spans="1:1" x14ac:dyDescent="0.15">
      <c r="A15395" s="10" t="s">
        <v>14981</v>
      </c>
    </row>
    <row r="15396" spans="1:1" x14ac:dyDescent="0.15">
      <c r="A15396" s="10" t="s">
        <v>14982</v>
      </c>
    </row>
    <row r="15397" spans="1:1" x14ac:dyDescent="0.15">
      <c r="A15397" s="10" t="s">
        <v>14983</v>
      </c>
    </row>
    <row r="15398" spans="1:1" x14ac:dyDescent="0.15">
      <c r="A15398" s="10" t="s">
        <v>14984</v>
      </c>
    </row>
    <row r="15399" spans="1:1" x14ac:dyDescent="0.15">
      <c r="A15399" s="10" t="s">
        <v>14985</v>
      </c>
    </row>
    <row r="15400" spans="1:1" x14ac:dyDescent="0.15">
      <c r="A15400" s="10" t="s">
        <v>14986</v>
      </c>
    </row>
    <row r="15401" spans="1:1" x14ac:dyDescent="0.15">
      <c r="A15401" s="10" t="s">
        <v>14987</v>
      </c>
    </row>
    <row r="15402" spans="1:1" x14ac:dyDescent="0.15">
      <c r="A15402" s="10" t="s">
        <v>14988</v>
      </c>
    </row>
    <row r="15403" spans="1:1" x14ac:dyDescent="0.15">
      <c r="A15403" s="10" t="s">
        <v>14989</v>
      </c>
    </row>
    <row r="15404" spans="1:1" x14ac:dyDescent="0.15">
      <c r="A15404" s="10" t="s">
        <v>14990</v>
      </c>
    </row>
    <row r="15405" spans="1:1" x14ac:dyDescent="0.15">
      <c r="A15405" s="10" t="s">
        <v>14991</v>
      </c>
    </row>
    <row r="15406" spans="1:1" x14ac:dyDescent="0.15">
      <c r="A15406" s="10" t="s">
        <v>14992</v>
      </c>
    </row>
    <row r="15407" spans="1:1" x14ac:dyDescent="0.15">
      <c r="A15407" s="10" t="s">
        <v>14993</v>
      </c>
    </row>
    <row r="15408" spans="1:1" x14ac:dyDescent="0.15">
      <c r="A15408" s="10" t="s">
        <v>14994</v>
      </c>
    </row>
    <row r="15409" spans="1:1" x14ac:dyDescent="0.15">
      <c r="A15409" s="10" t="s">
        <v>14995</v>
      </c>
    </row>
    <row r="15410" spans="1:1" x14ac:dyDescent="0.15">
      <c r="A15410" s="10" t="s">
        <v>14996</v>
      </c>
    </row>
    <row r="15411" spans="1:1" x14ac:dyDescent="0.15">
      <c r="A15411" s="10" t="s">
        <v>14997</v>
      </c>
    </row>
    <row r="15412" spans="1:1" x14ac:dyDescent="0.15">
      <c r="A15412" s="10" t="s">
        <v>14998</v>
      </c>
    </row>
    <row r="15413" spans="1:1" x14ac:dyDescent="0.15">
      <c r="A15413" s="10" t="s">
        <v>14999</v>
      </c>
    </row>
    <row r="15414" spans="1:1" x14ac:dyDescent="0.15">
      <c r="A15414" s="10" t="s">
        <v>15000</v>
      </c>
    </row>
    <row r="15415" spans="1:1" x14ac:dyDescent="0.15">
      <c r="A15415" s="10" t="s">
        <v>15001</v>
      </c>
    </row>
    <row r="15416" spans="1:1" x14ac:dyDescent="0.15">
      <c r="A15416" s="10" t="s">
        <v>15002</v>
      </c>
    </row>
    <row r="15417" spans="1:1" x14ac:dyDescent="0.15">
      <c r="A15417" s="10" t="s">
        <v>15003</v>
      </c>
    </row>
    <row r="15418" spans="1:1" x14ac:dyDescent="0.15">
      <c r="A15418" s="10" t="s">
        <v>15004</v>
      </c>
    </row>
    <row r="15419" spans="1:1" x14ac:dyDescent="0.15">
      <c r="A15419" s="10" t="s">
        <v>15005</v>
      </c>
    </row>
    <row r="15420" spans="1:1" x14ac:dyDescent="0.15">
      <c r="A15420" s="10" t="s">
        <v>15006</v>
      </c>
    </row>
    <row r="15421" spans="1:1" x14ac:dyDescent="0.15">
      <c r="A15421" s="10" t="s">
        <v>15007</v>
      </c>
    </row>
    <row r="15422" spans="1:1" x14ac:dyDescent="0.15">
      <c r="A15422" s="10" t="s">
        <v>15008</v>
      </c>
    </row>
    <row r="15423" spans="1:1" x14ac:dyDescent="0.15">
      <c r="A15423" s="10" t="s">
        <v>3084</v>
      </c>
    </row>
    <row r="15424" spans="1:1" x14ac:dyDescent="0.15">
      <c r="A15424" s="10" t="s">
        <v>3085</v>
      </c>
    </row>
    <row r="15425" spans="1:1" x14ac:dyDescent="0.15">
      <c r="A15425" s="10" t="s">
        <v>2040</v>
      </c>
    </row>
    <row r="15426" spans="1:1" x14ac:dyDescent="0.15">
      <c r="A15426" s="10" t="s">
        <v>15009</v>
      </c>
    </row>
    <row r="15427" spans="1:1" x14ac:dyDescent="0.15">
      <c r="A15427" s="10" t="s">
        <v>15010</v>
      </c>
    </row>
    <row r="15428" spans="1:1" x14ac:dyDescent="0.15">
      <c r="A15428" s="10" t="s">
        <v>15011</v>
      </c>
    </row>
    <row r="15429" spans="1:1" x14ac:dyDescent="0.15">
      <c r="A15429" s="10" t="s">
        <v>15012</v>
      </c>
    </row>
    <row r="15430" spans="1:1" x14ac:dyDescent="0.15">
      <c r="A15430" s="10" t="s">
        <v>15013</v>
      </c>
    </row>
    <row r="15431" spans="1:1" x14ac:dyDescent="0.15">
      <c r="A15431" s="10" t="s">
        <v>15014</v>
      </c>
    </row>
    <row r="15432" spans="1:1" x14ac:dyDescent="0.15">
      <c r="A15432" s="10" t="s">
        <v>15015</v>
      </c>
    </row>
    <row r="15433" spans="1:1" x14ac:dyDescent="0.15">
      <c r="A15433" s="10" t="s">
        <v>15016</v>
      </c>
    </row>
    <row r="15434" spans="1:1" x14ac:dyDescent="0.15">
      <c r="A15434" s="10" t="s">
        <v>15017</v>
      </c>
    </row>
    <row r="15435" spans="1:1" x14ac:dyDescent="0.15">
      <c r="A15435" s="10" t="s">
        <v>15018</v>
      </c>
    </row>
    <row r="15436" spans="1:1" x14ac:dyDescent="0.15">
      <c r="A15436" s="10" t="s">
        <v>3087</v>
      </c>
    </row>
    <row r="15437" spans="1:1" x14ac:dyDescent="0.15">
      <c r="A15437" s="10" t="s">
        <v>15019</v>
      </c>
    </row>
    <row r="15438" spans="1:1" x14ac:dyDescent="0.15">
      <c r="A15438" s="10" t="s">
        <v>15020</v>
      </c>
    </row>
    <row r="15439" spans="1:1" x14ac:dyDescent="0.15">
      <c r="A15439" s="10" t="s">
        <v>15021</v>
      </c>
    </row>
    <row r="15440" spans="1:1" x14ac:dyDescent="0.15">
      <c r="A15440" s="10" t="s">
        <v>15022</v>
      </c>
    </row>
    <row r="15441" spans="1:1" x14ac:dyDescent="0.15">
      <c r="A15441" s="10" t="s">
        <v>15023</v>
      </c>
    </row>
    <row r="15442" spans="1:1" x14ac:dyDescent="0.15">
      <c r="A15442" s="10" t="s">
        <v>15024</v>
      </c>
    </row>
    <row r="15443" spans="1:1" x14ac:dyDescent="0.15">
      <c r="A15443" s="10" t="s">
        <v>15025</v>
      </c>
    </row>
    <row r="15444" spans="1:1" x14ac:dyDescent="0.15">
      <c r="A15444" s="10" t="s">
        <v>15026</v>
      </c>
    </row>
    <row r="15445" spans="1:1" x14ac:dyDescent="0.15">
      <c r="A15445" s="10" t="s">
        <v>15027</v>
      </c>
    </row>
    <row r="15446" spans="1:1" x14ac:dyDescent="0.15">
      <c r="A15446" s="10" t="s">
        <v>15028</v>
      </c>
    </row>
    <row r="15447" spans="1:1" x14ac:dyDescent="0.15">
      <c r="A15447" s="10" t="s">
        <v>15029</v>
      </c>
    </row>
    <row r="15448" spans="1:1" x14ac:dyDescent="0.15">
      <c r="A15448" s="10" t="s">
        <v>15030</v>
      </c>
    </row>
    <row r="15449" spans="1:1" x14ac:dyDescent="0.15">
      <c r="A15449" s="10" t="s">
        <v>15031</v>
      </c>
    </row>
    <row r="15450" spans="1:1" x14ac:dyDescent="0.15">
      <c r="A15450" s="10" t="s">
        <v>15032</v>
      </c>
    </row>
    <row r="15451" spans="1:1" x14ac:dyDescent="0.15">
      <c r="A15451" s="10" t="s">
        <v>15033</v>
      </c>
    </row>
    <row r="15452" spans="1:1" x14ac:dyDescent="0.15">
      <c r="A15452" s="10" t="s">
        <v>15034</v>
      </c>
    </row>
    <row r="15453" spans="1:1" x14ac:dyDescent="0.15">
      <c r="A15453" s="10" t="s">
        <v>15035</v>
      </c>
    </row>
    <row r="15454" spans="1:1" x14ac:dyDescent="0.15">
      <c r="A15454" s="10" t="s">
        <v>15036</v>
      </c>
    </row>
    <row r="15455" spans="1:1" x14ac:dyDescent="0.15">
      <c r="A15455" s="10" t="s">
        <v>15037</v>
      </c>
    </row>
    <row r="15456" spans="1:1" x14ac:dyDescent="0.15">
      <c r="A15456" s="10" t="s">
        <v>15038</v>
      </c>
    </row>
    <row r="15457" spans="1:1" x14ac:dyDescent="0.15">
      <c r="A15457" s="10" t="s">
        <v>15039</v>
      </c>
    </row>
    <row r="15458" spans="1:1" x14ac:dyDescent="0.15">
      <c r="A15458" s="10" t="s">
        <v>15040</v>
      </c>
    </row>
    <row r="15459" spans="1:1" x14ac:dyDescent="0.15">
      <c r="A15459" s="10" t="s">
        <v>15041</v>
      </c>
    </row>
    <row r="15460" spans="1:1" x14ac:dyDescent="0.15">
      <c r="A15460" s="10" t="s">
        <v>15042</v>
      </c>
    </row>
    <row r="15461" spans="1:1" x14ac:dyDescent="0.15">
      <c r="A15461" s="10" t="s">
        <v>15043</v>
      </c>
    </row>
    <row r="15462" spans="1:1" x14ac:dyDescent="0.15">
      <c r="A15462" s="10" t="s">
        <v>15044</v>
      </c>
    </row>
    <row r="15463" spans="1:1" x14ac:dyDescent="0.15">
      <c r="A15463" s="10" t="s">
        <v>15045</v>
      </c>
    </row>
    <row r="15464" spans="1:1" x14ac:dyDescent="0.15">
      <c r="A15464" s="10" t="s">
        <v>15046</v>
      </c>
    </row>
    <row r="15465" spans="1:1" x14ac:dyDescent="0.15">
      <c r="A15465" s="10" t="s">
        <v>15047</v>
      </c>
    </row>
    <row r="15466" spans="1:1" x14ac:dyDescent="0.15">
      <c r="A15466" s="10" t="s">
        <v>15048</v>
      </c>
    </row>
    <row r="15467" spans="1:1" x14ac:dyDescent="0.15">
      <c r="A15467" s="10" t="s">
        <v>15049</v>
      </c>
    </row>
    <row r="15468" spans="1:1" x14ac:dyDescent="0.15">
      <c r="A15468" s="10" t="s">
        <v>15050</v>
      </c>
    </row>
    <row r="15469" spans="1:1" x14ac:dyDescent="0.15">
      <c r="A15469" s="10" t="s">
        <v>15051</v>
      </c>
    </row>
    <row r="15470" spans="1:1" x14ac:dyDescent="0.15">
      <c r="A15470" s="10" t="s">
        <v>15052</v>
      </c>
    </row>
    <row r="15471" spans="1:1" x14ac:dyDescent="0.15">
      <c r="A15471" s="10" t="s">
        <v>15053</v>
      </c>
    </row>
    <row r="15472" spans="1:1" x14ac:dyDescent="0.15">
      <c r="A15472" s="10" t="s">
        <v>15054</v>
      </c>
    </row>
    <row r="15473" spans="1:1" x14ac:dyDescent="0.15">
      <c r="A15473" s="10" t="s">
        <v>15055</v>
      </c>
    </row>
    <row r="15474" spans="1:1" x14ac:dyDescent="0.15">
      <c r="A15474" s="10" t="s">
        <v>15056</v>
      </c>
    </row>
    <row r="15475" spans="1:1" x14ac:dyDescent="0.15">
      <c r="A15475" s="10" t="s">
        <v>15057</v>
      </c>
    </row>
    <row r="15476" spans="1:1" x14ac:dyDescent="0.15">
      <c r="A15476" s="10" t="s">
        <v>3088</v>
      </c>
    </row>
    <row r="15477" spans="1:1" x14ac:dyDescent="0.15">
      <c r="A15477" s="10" t="s">
        <v>3089</v>
      </c>
    </row>
    <row r="15478" spans="1:1" x14ac:dyDescent="0.15">
      <c r="A15478" s="10" t="s">
        <v>3090</v>
      </c>
    </row>
    <row r="15479" spans="1:1" x14ac:dyDescent="0.15">
      <c r="A15479" s="10" t="s">
        <v>15058</v>
      </c>
    </row>
    <row r="15480" spans="1:1" x14ac:dyDescent="0.15">
      <c r="A15480" s="10" t="s">
        <v>15059</v>
      </c>
    </row>
    <row r="15481" spans="1:1" x14ac:dyDescent="0.15">
      <c r="A15481" s="10" t="s">
        <v>15060</v>
      </c>
    </row>
    <row r="15482" spans="1:1" x14ac:dyDescent="0.15">
      <c r="A15482" s="10" t="s">
        <v>19541</v>
      </c>
    </row>
    <row r="15483" spans="1:1" x14ac:dyDescent="0.15">
      <c r="A15483" s="10" t="s">
        <v>15061</v>
      </c>
    </row>
    <row r="15484" spans="1:1" x14ac:dyDescent="0.15">
      <c r="A15484" s="10" t="s">
        <v>15062</v>
      </c>
    </row>
    <row r="15485" spans="1:1" x14ac:dyDescent="0.15">
      <c r="A15485" s="10" t="s">
        <v>3569</v>
      </c>
    </row>
    <row r="15486" spans="1:1" x14ac:dyDescent="0.15">
      <c r="A15486" s="10" t="s">
        <v>15063</v>
      </c>
    </row>
    <row r="15487" spans="1:1" x14ac:dyDescent="0.15">
      <c r="A15487" s="10" t="s">
        <v>15064</v>
      </c>
    </row>
    <row r="15488" spans="1:1" x14ac:dyDescent="0.15">
      <c r="A15488" s="10" t="s">
        <v>15065</v>
      </c>
    </row>
    <row r="15489" spans="1:1" x14ac:dyDescent="0.15">
      <c r="A15489" s="10" t="s">
        <v>15066</v>
      </c>
    </row>
    <row r="15490" spans="1:1" x14ac:dyDescent="0.15">
      <c r="A15490" s="10" t="s">
        <v>15067</v>
      </c>
    </row>
    <row r="15491" spans="1:1" x14ac:dyDescent="0.15">
      <c r="A15491" s="10" t="s">
        <v>15068</v>
      </c>
    </row>
    <row r="15492" spans="1:1" x14ac:dyDescent="0.15">
      <c r="A15492" s="10" t="s">
        <v>15069</v>
      </c>
    </row>
    <row r="15493" spans="1:1" x14ac:dyDescent="0.15">
      <c r="A15493" s="10" t="s">
        <v>15070</v>
      </c>
    </row>
    <row r="15494" spans="1:1" x14ac:dyDescent="0.15">
      <c r="A15494" s="10" t="s">
        <v>15071</v>
      </c>
    </row>
    <row r="15495" spans="1:1" x14ac:dyDescent="0.15">
      <c r="A15495" s="10" t="s">
        <v>15072</v>
      </c>
    </row>
    <row r="15496" spans="1:1" x14ac:dyDescent="0.15">
      <c r="A15496" s="10" t="s">
        <v>15073</v>
      </c>
    </row>
    <row r="15497" spans="1:1" x14ac:dyDescent="0.15">
      <c r="A15497" s="10" t="s">
        <v>3091</v>
      </c>
    </row>
    <row r="15498" spans="1:1" x14ac:dyDescent="0.15">
      <c r="A15498" s="10" t="s">
        <v>3092</v>
      </c>
    </row>
    <row r="15499" spans="1:1" x14ac:dyDescent="0.15">
      <c r="A15499" s="10" t="s">
        <v>19542</v>
      </c>
    </row>
    <row r="15500" spans="1:1" x14ac:dyDescent="0.15">
      <c r="A15500" s="10" t="s">
        <v>15074</v>
      </c>
    </row>
    <row r="15501" spans="1:1" x14ac:dyDescent="0.15">
      <c r="A15501" s="10" t="s">
        <v>15075</v>
      </c>
    </row>
    <row r="15502" spans="1:1" x14ac:dyDescent="0.15">
      <c r="A15502" s="10" t="s">
        <v>15076</v>
      </c>
    </row>
    <row r="15503" spans="1:1" x14ac:dyDescent="0.15">
      <c r="A15503" s="10" t="s">
        <v>15077</v>
      </c>
    </row>
    <row r="15504" spans="1:1" x14ac:dyDescent="0.15">
      <c r="A15504" s="10" t="s">
        <v>15078</v>
      </c>
    </row>
    <row r="15505" spans="1:1" x14ac:dyDescent="0.15">
      <c r="A15505" s="10" t="s">
        <v>15079</v>
      </c>
    </row>
    <row r="15506" spans="1:1" x14ac:dyDescent="0.15">
      <c r="A15506" s="10" t="s">
        <v>15080</v>
      </c>
    </row>
    <row r="15507" spans="1:1" x14ac:dyDescent="0.15">
      <c r="A15507" s="10" t="s">
        <v>15081</v>
      </c>
    </row>
    <row r="15508" spans="1:1" x14ac:dyDescent="0.15">
      <c r="A15508" s="10" t="s">
        <v>15082</v>
      </c>
    </row>
    <row r="15509" spans="1:1" x14ac:dyDescent="0.15">
      <c r="A15509" s="10" t="s">
        <v>15083</v>
      </c>
    </row>
    <row r="15510" spans="1:1" x14ac:dyDescent="0.15">
      <c r="A15510" s="10" t="s">
        <v>15084</v>
      </c>
    </row>
    <row r="15511" spans="1:1" x14ac:dyDescent="0.15">
      <c r="A15511" s="10" t="s">
        <v>15085</v>
      </c>
    </row>
    <row r="15512" spans="1:1" x14ac:dyDescent="0.15">
      <c r="A15512" s="10" t="s">
        <v>15086</v>
      </c>
    </row>
    <row r="15513" spans="1:1" x14ac:dyDescent="0.15">
      <c r="A15513" s="10" t="s">
        <v>15087</v>
      </c>
    </row>
    <row r="15514" spans="1:1" x14ac:dyDescent="0.15">
      <c r="A15514" s="10" t="s">
        <v>15088</v>
      </c>
    </row>
    <row r="15515" spans="1:1" x14ac:dyDescent="0.15">
      <c r="A15515" s="10" t="s">
        <v>15089</v>
      </c>
    </row>
    <row r="15516" spans="1:1" x14ac:dyDescent="0.15">
      <c r="A15516" s="10" t="s">
        <v>15090</v>
      </c>
    </row>
    <row r="15517" spans="1:1" x14ac:dyDescent="0.15">
      <c r="A15517" s="10" t="s">
        <v>15091</v>
      </c>
    </row>
    <row r="15518" spans="1:1" x14ac:dyDescent="0.15">
      <c r="A15518" s="10" t="s">
        <v>15092</v>
      </c>
    </row>
    <row r="15519" spans="1:1" x14ac:dyDescent="0.15">
      <c r="A15519" s="10" t="s">
        <v>15093</v>
      </c>
    </row>
    <row r="15520" spans="1:1" x14ac:dyDescent="0.15">
      <c r="A15520" s="10" t="s">
        <v>15094</v>
      </c>
    </row>
    <row r="15521" spans="1:1" x14ac:dyDescent="0.15">
      <c r="A15521" s="10" t="s">
        <v>15095</v>
      </c>
    </row>
    <row r="15522" spans="1:1" x14ac:dyDescent="0.15">
      <c r="A15522" s="10" t="s">
        <v>15096</v>
      </c>
    </row>
    <row r="15523" spans="1:1" x14ac:dyDescent="0.15">
      <c r="A15523" s="10" t="s">
        <v>15097</v>
      </c>
    </row>
    <row r="15524" spans="1:1" x14ac:dyDescent="0.15">
      <c r="A15524" s="10" t="s">
        <v>15098</v>
      </c>
    </row>
    <row r="15525" spans="1:1" x14ac:dyDescent="0.15">
      <c r="A15525" s="10" t="s">
        <v>15099</v>
      </c>
    </row>
    <row r="15526" spans="1:1" x14ac:dyDescent="0.15">
      <c r="A15526" s="10" t="s">
        <v>15100</v>
      </c>
    </row>
    <row r="15527" spans="1:1" x14ac:dyDescent="0.15">
      <c r="A15527" s="10" t="s">
        <v>15101</v>
      </c>
    </row>
    <row r="15528" spans="1:1" x14ac:dyDescent="0.15">
      <c r="A15528" s="10" t="s">
        <v>15102</v>
      </c>
    </row>
    <row r="15529" spans="1:1" x14ac:dyDescent="0.15">
      <c r="A15529" s="10" t="s">
        <v>1965</v>
      </c>
    </row>
    <row r="15530" spans="1:1" x14ac:dyDescent="0.15">
      <c r="A15530" s="10" t="s">
        <v>15103</v>
      </c>
    </row>
    <row r="15531" spans="1:1" x14ac:dyDescent="0.15">
      <c r="A15531" s="10" t="s">
        <v>15104</v>
      </c>
    </row>
    <row r="15532" spans="1:1" x14ac:dyDescent="0.15">
      <c r="A15532" s="10" t="s">
        <v>3094</v>
      </c>
    </row>
    <row r="15533" spans="1:1" x14ac:dyDescent="0.15">
      <c r="A15533" s="10" t="s">
        <v>15105</v>
      </c>
    </row>
    <row r="15534" spans="1:1" x14ac:dyDescent="0.15">
      <c r="A15534" s="10" t="s">
        <v>3093</v>
      </c>
    </row>
    <row r="15535" spans="1:1" x14ac:dyDescent="0.15">
      <c r="A15535" s="10" t="s">
        <v>15106</v>
      </c>
    </row>
    <row r="15536" spans="1:1" x14ac:dyDescent="0.15">
      <c r="A15536" s="10" t="s">
        <v>15107</v>
      </c>
    </row>
    <row r="15537" spans="1:1" x14ac:dyDescent="0.15">
      <c r="A15537" s="10" t="s">
        <v>15108</v>
      </c>
    </row>
    <row r="15538" spans="1:1" x14ac:dyDescent="0.15">
      <c r="A15538" s="10" t="s">
        <v>15109</v>
      </c>
    </row>
    <row r="15539" spans="1:1" x14ac:dyDescent="0.15">
      <c r="A15539" s="10" t="s">
        <v>15110</v>
      </c>
    </row>
    <row r="15540" spans="1:1" x14ac:dyDescent="0.15">
      <c r="A15540" s="10" t="s">
        <v>15111</v>
      </c>
    </row>
    <row r="15541" spans="1:1" x14ac:dyDescent="0.15">
      <c r="A15541" s="10" t="s">
        <v>15112</v>
      </c>
    </row>
    <row r="15542" spans="1:1" x14ac:dyDescent="0.15">
      <c r="A15542" s="10" t="s">
        <v>15113</v>
      </c>
    </row>
    <row r="15543" spans="1:1" x14ac:dyDescent="0.15">
      <c r="A15543" s="10" t="s">
        <v>15114</v>
      </c>
    </row>
    <row r="15544" spans="1:1" x14ac:dyDescent="0.15">
      <c r="A15544" s="10" t="s">
        <v>3097</v>
      </c>
    </row>
    <row r="15545" spans="1:1" x14ac:dyDescent="0.15">
      <c r="A15545" s="10" t="s">
        <v>3095</v>
      </c>
    </row>
    <row r="15546" spans="1:1" x14ac:dyDescent="0.15">
      <c r="A15546" s="10" t="s">
        <v>3096</v>
      </c>
    </row>
    <row r="15547" spans="1:1" x14ac:dyDescent="0.15">
      <c r="A15547" s="10" t="s">
        <v>15115</v>
      </c>
    </row>
    <row r="15548" spans="1:1" x14ac:dyDescent="0.15">
      <c r="A15548" s="10" t="s">
        <v>15116</v>
      </c>
    </row>
    <row r="15549" spans="1:1" x14ac:dyDescent="0.15">
      <c r="A15549" s="10" t="s">
        <v>15117</v>
      </c>
    </row>
    <row r="15550" spans="1:1" x14ac:dyDescent="0.15">
      <c r="A15550" s="10" t="s">
        <v>15118</v>
      </c>
    </row>
    <row r="15551" spans="1:1" x14ac:dyDescent="0.15">
      <c r="A15551" s="10" t="s">
        <v>15119</v>
      </c>
    </row>
    <row r="15552" spans="1:1" x14ac:dyDescent="0.15">
      <c r="A15552" s="10" t="s">
        <v>15120</v>
      </c>
    </row>
    <row r="15553" spans="1:1" x14ac:dyDescent="0.15">
      <c r="A15553" s="10" t="s">
        <v>15121</v>
      </c>
    </row>
    <row r="15554" spans="1:1" x14ac:dyDescent="0.15">
      <c r="A15554" s="10" t="s">
        <v>15122</v>
      </c>
    </row>
    <row r="15555" spans="1:1" x14ac:dyDescent="0.15">
      <c r="A15555" s="10" t="s">
        <v>3537</v>
      </c>
    </row>
    <row r="15556" spans="1:1" x14ac:dyDescent="0.15">
      <c r="A15556" s="10" t="s">
        <v>15123</v>
      </c>
    </row>
    <row r="15557" spans="1:1" x14ac:dyDescent="0.15">
      <c r="A15557" s="10" t="s">
        <v>19543</v>
      </c>
    </row>
    <row r="15558" spans="1:1" x14ac:dyDescent="0.15">
      <c r="A15558" s="10" t="s">
        <v>15124</v>
      </c>
    </row>
    <row r="15559" spans="1:1" x14ac:dyDescent="0.15">
      <c r="A15559" s="10" t="s">
        <v>19544</v>
      </c>
    </row>
    <row r="15560" spans="1:1" x14ac:dyDescent="0.15">
      <c r="A15560" s="10" t="s">
        <v>19545</v>
      </c>
    </row>
    <row r="15561" spans="1:1" x14ac:dyDescent="0.15">
      <c r="A15561" s="10" t="s">
        <v>15125</v>
      </c>
    </row>
    <row r="15562" spans="1:1" x14ac:dyDescent="0.15">
      <c r="A15562" s="10" t="s">
        <v>15126</v>
      </c>
    </row>
    <row r="15563" spans="1:1" x14ac:dyDescent="0.15">
      <c r="A15563" s="10" t="s">
        <v>15127</v>
      </c>
    </row>
    <row r="15564" spans="1:1" x14ac:dyDescent="0.15">
      <c r="A15564" s="10" t="s">
        <v>15128</v>
      </c>
    </row>
    <row r="15565" spans="1:1" x14ac:dyDescent="0.15">
      <c r="A15565" s="10" t="s">
        <v>15129</v>
      </c>
    </row>
    <row r="15566" spans="1:1" x14ac:dyDescent="0.15">
      <c r="A15566" s="10" t="s">
        <v>15130</v>
      </c>
    </row>
    <row r="15567" spans="1:1" x14ac:dyDescent="0.15">
      <c r="A15567" s="10" t="s">
        <v>15131</v>
      </c>
    </row>
    <row r="15568" spans="1:1" x14ac:dyDescent="0.15">
      <c r="A15568" s="10" t="s">
        <v>15132</v>
      </c>
    </row>
    <row r="15569" spans="1:1" x14ac:dyDescent="0.15">
      <c r="A15569" s="10" t="s">
        <v>15133</v>
      </c>
    </row>
    <row r="15570" spans="1:1" x14ac:dyDescent="0.15">
      <c r="A15570" s="10" t="s">
        <v>15134</v>
      </c>
    </row>
    <row r="15571" spans="1:1" x14ac:dyDescent="0.15">
      <c r="A15571" s="10" t="s">
        <v>15135</v>
      </c>
    </row>
    <row r="15572" spans="1:1" x14ac:dyDescent="0.15">
      <c r="A15572" s="10" t="s">
        <v>15136</v>
      </c>
    </row>
    <row r="15573" spans="1:1" x14ac:dyDescent="0.15">
      <c r="A15573" s="10" t="s">
        <v>15137</v>
      </c>
    </row>
    <row r="15574" spans="1:1" x14ac:dyDescent="0.15">
      <c r="A15574" s="10" t="s">
        <v>15138</v>
      </c>
    </row>
    <row r="15575" spans="1:1" x14ac:dyDescent="0.15">
      <c r="A15575" s="10" t="s">
        <v>15139</v>
      </c>
    </row>
    <row r="15576" spans="1:1" x14ac:dyDescent="0.15">
      <c r="A15576" s="10" t="s">
        <v>15140</v>
      </c>
    </row>
    <row r="15577" spans="1:1" x14ac:dyDescent="0.15">
      <c r="A15577" s="10" t="s">
        <v>15141</v>
      </c>
    </row>
    <row r="15578" spans="1:1" x14ac:dyDescent="0.15">
      <c r="A15578" s="10" t="s">
        <v>15142</v>
      </c>
    </row>
    <row r="15579" spans="1:1" x14ac:dyDescent="0.15">
      <c r="A15579" s="10" t="s">
        <v>15143</v>
      </c>
    </row>
    <row r="15580" spans="1:1" x14ac:dyDescent="0.15">
      <c r="A15580" s="10" t="s">
        <v>15144</v>
      </c>
    </row>
    <row r="15581" spans="1:1" x14ac:dyDescent="0.15">
      <c r="A15581" s="10" t="s">
        <v>15145</v>
      </c>
    </row>
    <row r="15582" spans="1:1" x14ac:dyDescent="0.15">
      <c r="A15582" s="10" t="s">
        <v>15146</v>
      </c>
    </row>
    <row r="15583" spans="1:1" x14ac:dyDescent="0.15">
      <c r="A15583" s="10" t="s">
        <v>15147</v>
      </c>
    </row>
    <row r="15584" spans="1:1" x14ac:dyDescent="0.15">
      <c r="A15584" s="10" t="s">
        <v>15148</v>
      </c>
    </row>
    <row r="15585" spans="1:1" x14ac:dyDescent="0.15">
      <c r="A15585" s="10" t="s">
        <v>15149</v>
      </c>
    </row>
    <row r="15586" spans="1:1" x14ac:dyDescent="0.15">
      <c r="A15586" s="10" t="s">
        <v>15150</v>
      </c>
    </row>
    <row r="15587" spans="1:1" x14ac:dyDescent="0.15">
      <c r="A15587" s="10" t="s">
        <v>15151</v>
      </c>
    </row>
    <row r="15588" spans="1:1" x14ac:dyDescent="0.15">
      <c r="A15588" s="10" t="s">
        <v>15152</v>
      </c>
    </row>
    <row r="15589" spans="1:1" x14ac:dyDescent="0.15">
      <c r="A15589" s="10" t="s">
        <v>15153</v>
      </c>
    </row>
    <row r="15590" spans="1:1" x14ac:dyDescent="0.15">
      <c r="A15590" s="10" t="s">
        <v>15154</v>
      </c>
    </row>
    <row r="15591" spans="1:1" x14ac:dyDescent="0.15">
      <c r="A15591" s="10" t="s">
        <v>15155</v>
      </c>
    </row>
    <row r="15592" spans="1:1" x14ac:dyDescent="0.15">
      <c r="A15592" s="10" t="s">
        <v>15156</v>
      </c>
    </row>
    <row r="15593" spans="1:1" x14ac:dyDescent="0.15">
      <c r="A15593" s="10" t="s">
        <v>15157</v>
      </c>
    </row>
    <row r="15594" spans="1:1" x14ac:dyDescent="0.15">
      <c r="A15594" s="10" t="s">
        <v>15158</v>
      </c>
    </row>
    <row r="15595" spans="1:1" x14ac:dyDescent="0.15">
      <c r="A15595" s="10" t="s">
        <v>15159</v>
      </c>
    </row>
    <row r="15596" spans="1:1" x14ac:dyDescent="0.15">
      <c r="A15596" s="10" t="s">
        <v>15160</v>
      </c>
    </row>
    <row r="15597" spans="1:1" x14ac:dyDescent="0.15">
      <c r="A15597" s="10" t="s">
        <v>15161</v>
      </c>
    </row>
    <row r="15598" spans="1:1" x14ac:dyDescent="0.15">
      <c r="A15598" s="10" t="s">
        <v>15162</v>
      </c>
    </row>
    <row r="15599" spans="1:1" x14ac:dyDescent="0.15">
      <c r="A15599" s="10" t="s">
        <v>15163</v>
      </c>
    </row>
    <row r="15600" spans="1:1" x14ac:dyDescent="0.15">
      <c r="A15600" s="10" t="s">
        <v>15164</v>
      </c>
    </row>
    <row r="15601" spans="1:1" x14ac:dyDescent="0.15">
      <c r="A15601" s="10" t="s">
        <v>15165</v>
      </c>
    </row>
    <row r="15602" spans="1:1" x14ac:dyDescent="0.15">
      <c r="A15602" s="10" t="s">
        <v>15166</v>
      </c>
    </row>
    <row r="15603" spans="1:1" x14ac:dyDescent="0.15">
      <c r="A15603" s="10" t="s">
        <v>15167</v>
      </c>
    </row>
    <row r="15604" spans="1:1" x14ac:dyDescent="0.15">
      <c r="A15604" s="10" t="s">
        <v>15168</v>
      </c>
    </row>
    <row r="15605" spans="1:1" x14ac:dyDescent="0.15">
      <c r="A15605" s="10" t="s">
        <v>3098</v>
      </c>
    </row>
    <row r="15606" spans="1:1" x14ac:dyDescent="0.15">
      <c r="A15606" s="10" t="s">
        <v>15169</v>
      </c>
    </row>
    <row r="15607" spans="1:1" x14ac:dyDescent="0.15">
      <c r="A15607" s="10" t="s">
        <v>3099</v>
      </c>
    </row>
    <row r="15608" spans="1:1" x14ac:dyDescent="0.15">
      <c r="A15608" s="10" t="s">
        <v>15170</v>
      </c>
    </row>
    <row r="15609" spans="1:1" x14ac:dyDescent="0.15">
      <c r="A15609" s="10" t="s">
        <v>3100</v>
      </c>
    </row>
    <row r="15610" spans="1:1" x14ac:dyDescent="0.15">
      <c r="A15610" s="10" t="s">
        <v>2537</v>
      </c>
    </row>
    <row r="15611" spans="1:1" x14ac:dyDescent="0.15">
      <c r="A15611" s="10" t="s">
        <v>15171</v>
      </c>
    </row>
    <row r="15612" spans="1:1" x14ac:dyDescent="0.15">
      <c r="A15612" s="10" t="s">
        <v>15172</v>
      </c>
    </row>
    <row r="15613" spans="1:1" x14ac:dyDescent="0.15">
      <c r="A15613" s="10" t="s">
        <v>3538</v>
      </c>
    </row>
    <row r="15614" spans="1:1" x14ac:dyDescent="0.15">
      <c r="A15614" s="10" t="s">
        <v>15173</v>
      </c>
    </row>
    <row r="15615" spans="1:1" x14ac:dyDescent="0.15">
      <c r="A15615" s="10" t="s">
        <v>3101</v>
      </c>
    </row>
    <row r="15616" spans="1:1" x14ac:dyDescent="0.15">
      <c r="A15616" s="10" t="s">
        <v>3102</v>
      </c>
    </row>
    <row r="15617" spans="1:1" x14ac:dyDescent="0.15">
      <c r="A15617" s="10" t="s">
        <v>15174</v>
      </c>
    </row>
    <row r="15618" spans="1:1" x14ac:dyDescent="0.15">
      <c r="A15618" s="10" t="s">
        <v>15175</v>
      </c>
    </row>
    <row r="15619" spans="1:1" x14ac:dyDescent="0.15">
      <c r="A15619" s="10" t="s">
        <v>15176</v>
      </c>
    </row>
    <row r="15620" spans="1:1" x14ac:dyDescent="0.15">
      <c r="A15620" s="10" t="s">
        <v>19546</v>
      </c>
    </row>
    <row r="15621" spans="1:1" x14ac:dyDescent="0.15">
      <c r="A15621" s="10" t="s">
        <v>19547</v>
      </c>
    </row>
    <row r="15622" spans="1:1" x14ac:dyDescent="0.15">
      <c r="A15622" s="10" t="s">
        <v>15177</v>
      </c>
    </row>
    <row r="15623" spans="1:1" x14ac:dyDescent="0.15">
      <c r="A15623" s="10" t="s">
        <v>15178</v>
      </c>
    </row>
    <row r="15624" spans="1:1" x14ac:dyDescent="0.15">
      <c r="A15624" s="10" t="s">
        <v>15179</v>
      </c>
    </row>
    <row r="15625" spans="1:1" x14ac:dyDescent="0.15">
      <c r="A15625" s="10" t="s">
        <v>15180</v>
      </c>
    </row>
    <row r="15626" spans="1:1" x14ac:dyDescent="0.15">
      <c r="A15626" s="10" t="s">
        <v>15181</v>
      </c>
    </row>
    <row r="15627" spans="1:1" x14ac:dyDescent="0.15">
      <c r="A15627" s="10" t="s">
        <v>3539</v>
      </c>
    </row>
    <row r="15628" spans="1:1" x14ac:dyDescent="0.15">
      <c r="A15628" s="10" t="s">
        <v>3103</v>
      </c>
    </row>
    <row r="15629" spans="1:1" x14ac:dyDescent="0.15">
      <c r="A15629" s="10" t="s">
        <v>15182</v>
      </c>
    </row>
    <row r="15630" spans="1:1" x14ac:dyDescent="0.15">
      <c r="A15630" s="10" t="s">
        <v>15183</v>
      </c>
    </row>
    <row r="15631" spans="1:1" x14ac:dyDescent="0.15">
      <c r="A15631" s="10" t="s">
        <v>15184</v>
      </c>
    </row>
    <row r="15632" spans="1:1" x14ac:dyDescent="0.15">
      <c r="A15632" s="10" t="s">
        <v>15185</v>
      </c>
    </row>
    <row r="15633" spans="1:1" x14ac:dyDescent="0.15">
      <c r="A15633" s="10" t="s">
        <v>15186</v>
      </c>
    </row>
    <row r="15634" spans="1:1" x14ac:dyDescent="0.15">
      <c r="A15634" s="10" t="s">
        <v>15187</v>
      </c>
    </row>
    <row r="15635" spans="1:1" x14ac:dyDescent="0.15">
      <c r="A15635" s="10" t="s">
        <v>15188</v>
      </c>
    </row>
    <row r="15636" spans="1:1" x14ac:dyDescent="0.15">
      <c r="A15636" s="10" t="s">
        <v>15189</v>
      </c>
    </row>
    <row r="15637" spans="1:1" x14ac:dyDescent="0.15">
      <c r="A15637" s="10" t="s">
        <v>15190</v>
      </c>
    </row>
    <row r="15638" spans="1:1" x14ac:dyDescent="0.15">
      <c r="A15638" s="10" t="s">
        <v>15191</v>
      </c>
    </row>
    <row r="15639" spans="1:1" x14ac:dyDescent="0.15">
      <c r="A15639" s="10" t="s">
        <v>15192</v>
      </c>
    </row>
    <row r="15640" spans="1:1" x14ac:dyDescent="0.15">
      <c r="A15640" s="10" t="s">
        <v>3104</v>
      </c>
    </row>
    <row r="15641" spans="1:1" x14ac:dyDescent="0.15">
      <c r="A15641" s="10" t="s">
        <v>15193</v>
      </c>
    </row>
    <row r="15642" spans="1:1" x14ac:dyDescent="0.15">
      <c r="A15642" s="10" t="s">
        <v>15194</v>
      </c>
    </row>
    <row r="15643" spans="1:1" x14ac:dyDescent="0.15">
      <c r="A15643" s="10" t="s">
        <v>15195</v>
      </c>
    </row>
    <row r="15644" spans="1:1" x14ac:dyDescent="0.15">
      <c r="A15644" s="10" t="s">
        <v>15196</v>
      </c>
    </row>
    <row r="15645" spans="1:1" x14ac:dyDescent="0.15">
      <c r="A15645" s="10" t="s">
        <v>15197</v>
      </c>
    </row>
    <row r="15646" spans="1:1" x14ac:dyDescent="0.15">
      <c r="A15646" s="10" t="s">
        <v>15198</v>
      </c>
    </row>
    <row r="15647" spans="1:1" x14ac:dyDescent="0.15">
      <c r="A15647" s="10" t="s">
        <v>15199</v>
      </c>
    </row>
    <row r="15648" spans="1:1" x14ac:dyDescent="0.15">
      <c r="A15648" s="10" t="s">
        <v>15200</v>
      </c>
    </row>
    <row r="15649" spans="1:1" x14ac:dyDescent="0.15">
      <c r="A15649" s="10" t="s">
        <v>15201</v>
      </c>
    </row>
    <row r="15650" spans="1:1" x14ac:dyDescent="0.15">
      <c r="A15650" s="10" t="s">
        <v>15202</v>
      </c>
    </row>
    <row r="15651" spans="1:1" x14ac:dyDescent="0.15">
      <c r="A15651" s="10" t="s">
        <v>15203</v>
      </c>
    </row>
    <row r="15652" spans="1:1" x14ac:dyDescent="0.15">
      <c r="A15652" s="10" t="s">
        <v>3105</v>
      </c>
    </row>
    <row r="15653" spans="1:1" x14ac:dyDescent="0.15">
      <c r="A15653" s="10" t="s">
        <v>3106</v>
      </c>
    </row>
    <row r="15654" spans="1:1" x14ac:dyDescent="0.15">
      <c r="A15654" s="10" t="s">
        <v>3107</v>
      </c>
    </row>
    <row r="15655" spans="1:1" x14ac:dyDescent="0.15">
      <c r="A15655" s="10" t="s">
        <v>3108</v>
      </c>
    </row>
    <row r="15656" spans="1:1" x14ac:dyDescent="0.15">
      <c r="A15656" s="10" t="s">
        <v>15204</v>
      </c>
    </row>
    <row r="15657" spans="1:1" x14ac:dyDescent="0.15">
      <c r="A15657" s="10" t="s">
        <v>15205</v>
      </c>
    </row>
    <row r="15658" spans="1:1" x14ac:dyDescent="0.15">
      <c r="A15658" s="10" t="s">
        <v>15206</v>
      </c>
    </row>
    <row r="15659" spans="1:1" x14ac:dyDescent="0.15">
      <c r="A15659" s="10" t="s">
        <v>15207</v>
      </c>
    </row>
    <row r="15660" spans="1:1" x14ac:dyDescent="0.15">
      <c r="A15660" s="10" t="s">
        <v>3109</v>
      </c>
    </row>
    <row r="15661" spans="1:1" x14ac:dyDescent="0.15">
      <c r="A15661" s="10" t="s">
        <v>15208</v>
      </c>
    </row>
    <row r="15662" spans="1:1" x14ac:dyDescent="0.15">
      <c r="A15662" s="10" t="s">
        <v>15209</v>
      </c>
    </row>
    <row r="15663" spans="1:1" x14ac:dyDescent="0.15">
      <c r="A15663" s="10" t="s">
        <v>3110</v>
      </c>
    </row>
    <row r="15664" spans="1:1" x14ac:dyDescent="0.15">
      <c r="A15664" s="10" t="s">
        <v>1895</v>
      </c>
    </row>
    <row r="15665" spans="1:1" x14ac:dyDescent="0.15">
      <c r="A15665" s="10" t="s">
        <v>3111</v>
      </c>
    </row>
    <row r="15666" spans="1:1" x14ac:dyDescent="0.15">
      <c r="A15666" s="10" t="s">
        <v>1793</v>
      </c>
    </row>
    <row r="15667" spans="1:1" x14ac:dyDescent="0.15">
      <c r="A15667" s="10" t="s">
        <v>3112</v>
      </c>
    </row>
    <row r="15668" spans="1:1" x14ac:dyDescent="0.15">
      <c r="A15668" s="10" t="s">
        <v>15210</v>
      </c>
    </row>
    <row r="15669" spans="1:1" x14ac:dyDescent="0.15">
      <c r="A15669" s="10" t="s">
        <v>3113</v>
      </c>
    </row>
    <row r="15670" spans="1:1" x14ac:dyDescent="0.15">
      <c r="A15670" s="10" t="s">
        <v>1887</v>
      </c>
    </row>
    <row r="15671" spans="1:1" x14ac:dyDescent="0.15">
      <c r="A15671" s="10" t="s">
        <v>15211</v>
      </c>
    </row>
    <row r="15672" spans="1:1" x14ac:dyDescent="0.15">
      <c r="A15672" s="10" t="s">
        <v>3114</v>
      </c>
    </row>
    <row r="15673" spans="1:1" x14ac:dyDescent="0.15">
      <c r="A15673" s="10" t="s">
        <v>3115</v>
      </c>
    </row>
    <row r="15674" spans="1:1" x14ac:dyDescent="0.15">
      <c r="A15674" s="10" t="s">
        <v>15212</v>
      </c>
    </row>
    <row r="15675" spans="1:1" x14ac:dyDescent="0.15">
      <c r="A15675" s="10" t="s">
        <v>1792</v>
      </c>
    </row>
    <row r="15676" spans="1:1" x14ac:dyDescent="0.15">
      <c r="A15676" s="10" t="s">
        <v>1839</v>
      </c>
    </row>
    <row r="15677" spans="1:1" x14ac:dyDescent="0.15">
      <c r="A15677" s="10" t="s">
        <v>15213</v>
      </c>
    </row>
    <row r="15678" spans="1:1" x14ac:dyDescent="0.15">
      <c r="A15678" s="10" t="s">
        <v>1790</v>
      </c>
    </row>
    <row r="15679" spans="1:1" x14ac:dyDescent="0.15">
      <c r="A15679" s="10" t="s">
        <v>15214</v>
      </c>
    </row>
    <row r="15680" spans="1:1" x14ac:dyDescent="0.15">
      <c r="A15680" s="10" t="s">
        <v>3117</v>
      </c>
    </row>
    <row r="15681" spans="1:1" x14ac:dyDescent="0.15">
      <c r="A15681" s="10" t="s">
        <v>15215</v>
      </c>
    </row>
    <row r="15682" spans="1:1" x14ac:dyDescent="0.15">
      <c r="A15682" s="10" t="s">
        <v>3118</v>
      </c>
    </row>
    <row r="15683" spans="1:1" x14ac:dyDescent="0.15">
      <c r="A15683" s="10" t="s">
        <v>3119</v>
      </c>
    </row>
    <row r="15684" spans="1:1" x14ac:dyDescent="0.15">
      <c r="A15684" s="10" t="s">
        <v>15216</v>
      </c>
    </row>
    <row r="15685" spans="1:1" x14ac:dyDescent="0.15">
      <c r="A15685" s="10" t="s">
        <v>19548</v>
      </c>
    </row>
    <row r="15686" spans="1:1" x14ac:dyDescent="0.15">
      <c r="A15686" s="10" t="s">
        <v>15217</v>
      </c>
    </row>
    <row r="15687" spans="1:1" x14ac:dyDescent="0.15">
      <c r="A15687" s="10" t="s">
        <v>15218</v>
      </c>
    </row>
    <row r="15688" spans="1:1" x14ac:dyDescent="0.15">
      <c r="A15688" s="10" t="s">
        <v>15219</v>
      </c>
    </row>
    <row r="15689" spans="1:1" x14ac:dyDescent="0.15">
      <c r="A15689" s="10" t="s">
        <v>3120</v>
      </c>
    </row>
    <row r="15690" spans="1:1" x14ac:dyDescent="0.15">
      <c r="A15690" s="10" t="s">
        <v>15220</v>
      </c>
    </row>
    <row r="15691" spans="1:1" x14ac:dyDescent="0.15">
      <c r="A15691" s="10" t="s">
        <v>15221</v>
      </c>
    </row>
    <row r="15692" spans="1:1" x14ac:dyDescent="0.15">
      <c r="A15692" s="10" t="s">
        <v>15222</v>
      </c>
    </row>
    <row r="15693" spans="1:1" x14ac:dyDescent="0.15">
      <c r="A15693" s="10" t="s">
        <v>3116</v>
      </c>
    </row>
    <row r="15694" spans="1:1" x14ac:dyDescent="0.15">
      <c r="A15694" s="10" t="s">
        <v>1794</v>
      </c>
    </row>
    <row r="15695" spans="1:1" x14ac:dyDescent="0.15">
      <c r="A15695" s="10" t="s">
        <v>3121</v>
      </c>
    </row>
    <row r="15696" spans="1:1" x14ac:dyDescent="0.15">
      <c r="A15696" s="10" t="s">
        <v>15223</v>
      </c>
    </row>
    <row r="15697" spans="1:1" x14ac:dyDescent="0.15">
      <c r="A15697" s="10" t="s">
        <v>15224</v>
      </c>
    </row>
    <row r="15698" spans="1:1" x14ac:dyDescent="0.15">
      <c r="A15698" s="10" t="s">
        <v>15225</v>
      </c>
    </row>
    <row r="15699" spans="1:1" x14ac:dyDescent="0.15">
      <c r="A15699" s="10" t="s">
        <v>15226</v>
      </c>
    </row>
    <row r="15700" spans="1:1" x14ac:dyDescent="0.15">
      <c r="A15700" s="10" t="s">
        <v>15227</v>
      </c>
    </row>
    <row r="15701" spans="1:1" x14ac:dyDescent="0.15">
      <c r="A15701" s="10" t="s">
        <v>15228</v>
      </c>
    </row>
    <row r="15702" spans="1:1" x14ac:dyDescent="0.15">
      <c r="A15702" s="10" t="s">
        <v>15229</v>
      </c>
    </row>
    <row r="15703" spans="1:1" x14ac:dyDescent="0.15">
      <c r="A15703" s="10" t="s">
        <v>15230</v>
      </c>
    </row>
    <row r="15704" spans="1:1" x14ac:dyDescent="0.15">
      <c r="A15704" s="10" t="s">
        <v>15231</v>
      </c>
    </row>
    <row r="15705" spans="1:1" x14ac:dyDescent="0.15">
      <c r="A15705" s="10" t="s">
        <v>15232</v>
      </c>
    </row>
    <row r="15706" spans="1:1" x14ac:dyDescent="0.15">
      <c r="A15706" s="10" t="s">
        <v>15233</v>
      </c>
    </row>
    <row r="15707" spans="1:1" x14ac:dyDescent="0.15">
      <c r="A15707" s="10" t="s">
        <v>15234</v>
      </c>
    </row>
    <row r="15708" spans="1:1" x14ac:dyDescent="0.15">
      <c r="A15708" s="10" t="s">
        <v>15235</v>
      </c>
    </row>
    <row r="15709" spans="1:1" x14ac:dyDescent="0.15">
      <c r="A15709" s="10" t="s">
        <v>15236</v>
      </c>
    </row>
    <row r="15710" spans="1:1" x14ac:dyDescent="0.15">
      <c r="A15710" s="10" t="s">
        <v>15237</v>
      </c>
    </row>
    <row r="15711" spans="1:1" x14ac:dyDescent="0.15">
      <c r="A15711" s="10" t="s">
        <v>15238</v>
      </c>
    </row>
    <row r="15712" spans="1:1" x14ac:dyDescent="0.15">
      <c r="A15712" s="10" t="s">
        <v>15239</v>
      </c>
    </row>
    <row r="15713" spans="1:1" x14ac:dyDescent="0.15">
      <c r="A15713" s="10" t="s">
        <v>15240</v>
      </c>
    </row>
    <row r="15714" spans="1:1" x14ac:dyDescent="0.15">
      <c r="A15714" s="10" t="s">
        <v>15241</v>
      </c>
    </row>
    <row r="15715" spans="1:1" x14ac:dyDescent="0.15">
      <c r="A15715" s="10" t="s">
        <v>15242</v>
      </c>
    </row>
    <row r="15716" spans="1:1" x14ac:dyDescent="0.15">
      <c r="A15716" s="10" t="s">
        <v>15243</v>
      </c>
    </row>
    <row r="15717" spans="1:1" x14ac:dyDescent="0.15">
      <c r="A15717" s="10" t="s">
        <v>15244</v>
      </c>
    </row>
    <row r="15718" spans="1:1" x14ac:dyDescent="0.15">
      <c r="A15718" s="10" t="s">
        <v>15245</v>
      </c>
    </row>
    <row r="15719" spans="1:1" x14ac:dyDescent="0.15">
      <c r="A15719" s="10" t="s">
        <v>15246</v>
      </c>
    </row>
    <row r="15720" spans="1:1" x14ac:dyDescent="0.15">
      <c r="A15720" s="10" t="s">
        <v>15247</v>
      </c>
    </row>
    <row r="15721" spans="1:1" x14ac:dyDescent="0.15">
      <c r="A15721" s="10" t="s">
        <v>15248</v>
      </c>
    </row>
    <row r="15722" spans="1:1" x14ac:dyDescent="0.15">
      <c r="A15722" s="10" t="s">
        <v>15249</v>
      </c>
    </row>
    <row r="15723" spans="1:1" x14ac:dyDescent="0.15">
      <c r="A15723" s="10" t="s">
        <v>15250</v>
      </c>
    </row>
    <row r="15724" spans="1:1" x14ac:dyDescent="0.15">
      <c r="A15724" s="10" t="s">
        <v>15251</v>
      </c>
    </row>
    <row r="15725" spans="1:1" x14ac:dyDescent="0.15">
      <c r="A15725" s="10" t="s">
        <v>15252</v>
      </c>
    </row>
    <row r="15726" spans="1:1" x14ac:dyDescent="0.15">
      <c r="A15726" s="10" t="s">
        <v>15253</v>
      </c>
    </row>
    <row r="15727" spans="1:1" x14ac:dyDescent="0.15">
      <c r="A15727" s="10" t="s">
        <v>15254</v>
      </c>
    </row>
    <row r="15728" spans="1:1" x14ac:dyDescent="0.15">
      <c r="A15728" s="10" t="s">
        <v>15255</v>
      </c>
    </row>
    <row r="15729" spans="1:1" x14ac:dyDescent="0.15">
      <c r="A15729" s="10" t="s">
        <v>15256</v>
      </c>
    </row>
    <row r="15730" spans="1:1" x14ac:dyDescent="0.15">
      <c r="A15730" s="10" t="s">
        <v>15257</v>
      </c>
    </row>
    <row r="15731" spans="1:1" x14ac:dyDescent="0.15">
      <c r="A15731" s="10" t="s">
        <v>15258</v>
      </c>
    </row>
    <row r="15732" spans="1:1" x14ac:dyDescent="0.15">
      <c r="A15732" s="10" t="s">
        <v>15259</v>
      </c>
    </row>
    <row r="15733" spans="1:1" x14ac:dyDescent="0.15">
      <c r="A15733" s="10" t="s">
        <v>15260</v>
      </c>
    </row>
    <row r="15734" spans="1:1" x14ac:dyDescent="0.15">
      <c r="A15734" s="10" t="s">
        <v>15261</v>
      </c>
    </row>
    <row r="15735" spans="1:1" x14ac:dyDescent="0.15">
      <c r="A15735" s="10" t="s">
        <v>15262</v>
      </c>
    </row>
    <row r="15736" spans="1:1" x14ac:dyDescent="0.15">
      <c r="A15736" s="10" t="s">
        <v>15263</v>
      </c>
    </row>
    <row r="15737" spans="1:1" x14ac:dyDescent="0.15">
      <c r="A15737" s="10" t="s">
        <v>15264</v>
      </c>
    </row>
    <row r="15738" spans="1:1" x14ac:dyDescent="0.15">
      <c r="A15738" s="10" t="s">
        <v>15265</v>
      </c>
    </row>
    <row r="15739" spans="1:1" x14ac:dyDescent="0.15">
      <c r="A15739" s="10" t="s">
        <v>15266</v>
      </c>
    </row>
    <row r="15740" spans="1:1" x14ac:dyDescent="0.15">
      <c r="A15740" s="10" t="s">
        <v>15267</v>
      </c>
    </row>
    <row r="15741" spans="1:1" x14ac:dyDescent="0.15">
      <c r="A15741" s="10" t="s">
        <v>15268</v>
      </c>
    </row>
    <row r="15742" spans="1:1" x14ac:dyDescent="0.15">
      <c r="A15742" s="10" t="s">
        <v>15269</v>
      </c>
    </row>
    <row r="15743" spans="1:1" x14ac:dyDescent="0.15">
      <c r="A15743" s="10" t="s">
        <v>15270</v>
      </c>
    </row>
    <row r="15744" spans="1:1" x14ac:dyDescent="0.15">
      <c r="A15744" s="10" t="s">
        <v>15271</v>
      </c>
    </row>
    <row r="15745" spans="1:1" x14ac:dyDescent="0.15">
      <c r="A15745" s="10" t="s">
        <v>15272</v>
      </c>
    </row>
    <row r="15746" spans="1:1" x14ac:dyDescent="0.15">
      <c r="A15746" s="10" t="s">
        <v>15273</v>
      </c>
    </row>
    <row r="15747" spans="1:1" x14ac:dyDescent="0.15">
      <c r="A15747" s="10" t="s">
        <v>15274</v>
      </c>
    </row>
    <row r="15748" spans="1:1" x14ac:dyDescent="0.15">
      <c r="A15748" s="10" t="s">
        <v>15275</v>
      </c>
    </row>
    <row r="15749" spans="1:1" x14ac:dyDescent="0.15">
      <c r="A15749" s="10" t="s">
        <v>15276</v>
      </c>
    </row>
    <row r="15750" spans="1:1" x14ac:dyDescent="0.15">
      <c r="A15750" s="10" t="s">
        <v>15277</v>
      </c>
    </row>
    <row r="15751" spans="1:1" x14ac:dyDescent="0.15">
      <c r="A15751" s="10" t="s">
        <v>15278</v>
      </c>
    </row>
    <row r="15752" spans="1:1" x14ac:dyDescent="0.15">
      <c r="A15752" s="10" t="s">
        <v>15279</v>
      </c>
    </row>
    <row r="15753" spans="1:1" x14ac:dyDescent="0.15">
      <c r="A15753" s="10" t="s">
        <v>15280</v>
      </c>
    </row>
    <row r="15754" spans="1:1" x14ac:dyDescent="0.15">
      <c r="A15754" s="10" t="s">
        <v>3122</v>
      </c>
    </row>
    <row r="15755" spans="1:1" x14ac:dyDescent="0.15">
      <c r="A15755" s="10" t="s">
        <v>15281</v>
      </c>
    </row>
    <row r="15756" spans="1:1" x14ac:dyDescent="0.15">
      <c r="A15756" s="10" t="s">
        <v>15282</v>
      </c>
    </row>
    <row r="15757" spans="1:1" x14ac:dyDescent="0.15">
      <c r="A15757" s="10" t="s">
        <v>3123</v>
      </c>
    </row>
    <row r="15758" spans="1:1" x14ac:dyDescent="0.15">
      <c r="A15758" s="10" t="s">
        <v>15283</v>
      </c>
    </row>
    <row r="15759" spans="1:1" x14ac:dyDescent="0.15">
      <c r="A15759" s="10" t="s">
        <v>15284</v>
      </c>
    </row>
    <row r="15760" spans="1:1" x14ac:dyDescent="0.15">
      <c r="A15760" s="10" t="s">
        <v>15285</v>
      </c>
    </row>
    <row r="15761" spans="1:1" x14ac:dyDescent="0.15">
      <c r="A15761" s="10" t="s">
        <v>15286</v>
      </c>
    </row>
    <row r="15762" spans="1:1" x14ac:dyDescent="0.15">
      <c r="A15762" s="10" t="s">
        <v>15287</v>
      </c>
    </row>
    <row r="15763" spans="1:1" x14ac:dyDescent="0.15">
      <c r="A15763" s="10" t="s">
        <v>15288</v>
      </c>
    </row>
    <row r="15764" spans="1:1" x14ac:dyDescent="0.15">
      <c r="A15764" s="10" t="s">
        <v>15289</v>
      </c>
    </row>
    <row r="15765" spans="1:1" x14ac:dyDescent="0.15">
      <c r="A15765" s="10" t="s">
        <v>15290</v>
      </c>
    </row>
    <row r="15766" spans="1:1" x14ac:dyDescent="0.15">
      <c r="A15766" s="10" t="s">
        <v>15291</v>
      </c>
    </row>
    <row r="15767" spans="1:1" x14ac:dyDescent="0.15">
      <c r="A15767" s="10" t="s">
        <v>15292</v>
      </c>
    </row>
    <row r="15768" spans="1:1" x14ac:dyDescent="0.15">
      <c r="A15768" s="10" t="s">
        <v>15293</v>
      </c>
    </row>
    <row r="15769" spans="1:1" x14ac:dyDescent="0.15">
      <c r="A15769" s="10" t="s">
        <v>15294</v>
      </c>
    </row>
    <row r="15770" spans="1:1" x14ac:dyDescent="0.15">
      <c r="A15770" s="10" t="s">
        <v>15295</v>
      </c>
    </row>
    <row r="15771" spans="1:1" x14ac:dyDescent="0.15">
      <c r="A15771" s="10" t="s">
        <v>15296</v>
      </c>
    </row>
    <row r="15772" spans="1:1" x14ac:dyDescent="0.15">
      <c r="A15772" s="10" t="s">
        <v>15297</v>
      </c>
    </row>
    <row r="15773" spans="1:1" x14ac:dyDescent="0.15">
      <c r="A15773" s="10" t="s">
        <v>15298</v>
      </c>
    </row>
    <row r="15774" spans="1:1" x14ac:dyDescent="0.15">
      <c r="A15774" s="10" t="s">
        <v>15299</v>
      </c>
    </row>
    <row r="15775" spans="1:1" x14ac:dyDescent="0.15">
      <c r="A15775" s="10" t="s">
        <v>15300</v>
      </c>
    </row>
    <row r="15776" spans="1:1" x14ac:dyDescent="0.15">
      <c r="A15776" s="10" t="s">
        <v>15301</v>
      </c>
    </row>
    <row r="15777" spans="1:1" x14ac:dyDescent="0.15">
      <c r="A15777" s="10" t="s">
        <v>15302</v>
      </c>
    </row>
    <row r="15778" spans="1:1" x14ac:dyDescent="0.15">
      <c r="A15778" s="10" t="s">
        <v>15303</v>
      </c>
    </row>
    <row r="15779" spans="1:1" x14ac:dyDescent="0.15">
      <c r="A15779" s="10" t="s">
        <v>15304</v>
      </c>
    </row>
    <row r="15780" spans="1:1" x14ac:dyDescent="0.15">
      <c r="A15780" s="10" t="s">
        <v>15305</v>
      </c>
    </row>
    <row r="15781" spans="1:1" x14ac:dyDescent="0.15">
      <c r="A15781" s="10" t="s">
        <v>15306</v>
      </c>
    </row>
    <row r="15782" spans="1:1" x14ac:dyDescent="0.15">
      <c r="A15782" s="10" t="s">
        <v>15307</v>
      </c>
    </row>
    <row r="15783" spans="1:1" x14ac:dyDescent="0.15">
      <c r="A15783" s="10" t="s">
        <v>15308</v>
      </c>
    </row>
    <row r="15784" spans="1:1" x14ac:dyDescent="0.15">
      <c r="A15784" s="10" t="s">
        <v>15309</v>
      </c>
    </row>
    <row r="15785" spans="1:1" x14ac:dyDescent="0.15">
      <c r="A15785" s="10" t="s">
        <v>15310</v>
      </c>
    </row>
    <row r="15786" spans="1:1" x14ac:dyDescent="0.15">
      <c r="A15786" s="10" t="s">
        <v>15311</v>
      </c>
    </row>
    <row r="15787" spans="1:1" x14ac:dyDescent="0.15">
      <c r="A15787" s="10" t="s">
        <v>15312</v>
      </c>
    </row>
    <row r="15788" spans="1:1" x14ac:dyDescent="0.15">
      <c r="A15788" s="10" t="s">
        <v>15313</v>
      </c>
    </row>
    <row r="15789" spans="1:1" x14ac:dyDescent="0.15">
      <c r="A15789" s="10" t="s">
        <v>15314</v>
      </c>
    </row>
    <row r="15790" spans="1:1" x14ac:dyDescent="0.15">
      <c r="A15790" s="10" t="s">
        <v>15315</v>
      </c>
    </row>
    <row r="15791" spans="1:1" x14ac:dyDescent="0.15">
      <c r="A15791" s="10" t="s">
        <v>15316</v>
      </c>
    </row>
    <row r="15792" spans="1:1" x14ac:dyDescent="0.15">
      <c r="A15792" s="10" t="s">
        <v>15317</v>
      </c>
    </row>
    <row r="15793" spans="1:1" x14ac:dyDescent="0.15">
      <c r="A15793" s="10" t="s">
        <v>15318</v>
      </c>
    </row>
    <row r="15794" spans="1:1" x14ac:dyDescent="0.15">
      <c r="A15794" s="10" t="s">
        <v>15319</v>
      </c>
    </row>
    <row r="15795" spans="1:1" x14ac:dyDescent="0.15">
      <c r="A15795" s="10" t="s">
        <v>15320</v>
      </c>
    </row>
    <row r="15796" spans="1:1" x14ac:dyDescent="0.15">
      <c r="A15796" s="10" t="s">
        <v>15321</v>
      </c>
    </row>
    <row r="15797" spans="1:1" x14ac:dyDescent="0.15">
      <c r="A15797" s="10" t="s">
        <v>15322</v>
      </c>
    </row>
    <row r="15798" spans="1:1" x14ac:dyDescent="0.15">
      <c r="A15798" s="10" t="s">
        <v>15323</v>
      </c>
    </row>
    <row r="15799" spans="1:1" x14ac:dyDescent="0.15">
      <c r="A15799" s="10" t="s">
        <v>2129</v>
      </c>
    </row>
    <row r="15800" spans="1:1" x14ac:dyDescent="0.15">
      <c r="A15800" s="10" t="s">
        <v>15324</v>
      </c>
    </row>
    <row r="15801" spans="1:1" x14ac:dyDescent="0.15">
      <c r="A15801" s="10" t="s">
        <v>15325</v>
      </c>
    </row>
    <row r="15802" spans="1:1" x14ac:dyDescent="0.15">
      <c r="A15802" s="10" t="s">
        <v>15326</v>
      </c>
    </row>
    <row r="15803" spans="1:1" x14ac:dyDescent="0.15">
      <c r="A15803" s="10" t="s">
        <v>15327</v>
      </c>
    </row>
    <row r="15804" spans="1:1" x14ac:dyDescent="0.15">
      <c r="A15804" s="10" t="s">
        <v>1923</v>
      </c>
    </row>
    <row r="15805" spans="1:1" x14ac:dyDescent="0.15">
      <c r="A15805" s="10" t="s">
        <v>1922</v>
      </c>
    </row>
    <row r="15806" spans="1:1" x14ac:dyDescent="0.15">
      <c r="A15806" s="10" t="s">
        <v>3124</v>
      </c>
    </row>
    <row r="15807" spans="1:1" x14ac:dyDescent="0.15">
      <c r="A15807" s="10" t="s">
        <v>3125</v>
      </c>
    </row>
    <row r="15808" spans="1:1" x14ac:dyDescent="0.15">
      <c r="A15808" s="10" t="s">
        <v>15328</v>
      </c>
    </row>
    <row r="15809" spans="1:1" x14ac:dyDescent="0.15">
      <c r="A15809" s="10" t="s">
        <v>15329</v>
      </c>
    </row>
    <row r="15810" spans="1:1" x14ac:dyDescent="0.15">
      <c r="A15810" s="10" t="s">
        <v>15330</v>
      </c>
    </row>
    <row r="15811" spans="1:1" x14ac:dyDescent="0.15">
      <c r="A15811" s="10" t="s">
        <v>15331</v>
      </c>
    </row>
    <row r="15812" spans="1:1" x14ac:dyDescent="0.15">
      <c r="A15812" s="10" t="s">
        <v>15332</v>
      </c>
    </row>
    <row r="15813" spans="1:1" x14ac:dyDescent="0.15">
      <c r="A15813" s="10" t="s">
        <v>15333</v>
      </c>
    </row>
    <row r="15814" spans="1:1" x14ac:dyDescent="0.15">
      <c r="A15814" s="10" t="s">
        <v>15334</v>
      </c>
    </row>
    <row r="15815" spans="1:1" x14ac:dyDescent="0.15">
      <c r="A15815" s="10" t="s">
        <v>15335</v>
      </c>
    </row>
    <row r="15816" spans="1:1" x14ac:dyDescent="0.15">
      <c r="A15816" s="10" t="s">
        <v>15336</v>
      </c>
    </row>
    <row r="15817" spans="1:1" x14ac:dyDescent="0.15">
      <c r="A15817" s="10" t="s">
        <v>1766</v>
      </c>
    </row>
    <row r="15818" spans="1:1" x14ac:dyDescent="0.15">
      <c r="A15818" s="10" t="s">
        <v>15337</v>
      </c>
    </row>
    <row r="15819" spans="1:1" x14ac:dyDescent="0.15">
      <c r="A15819" s="10" t="s">
        <v>15338</v>
      </c>
    </row>
    <row r="15820" spans="1:1" x14ac:dyDescent="0.15">
      <c r="A15820" s="10" t="s">
        <v>15339</v>
      </c>
    </row>
    <row r="15821" spans="1:1" x14ac:dyDescent="0.15">
      <c r="A15821" s="10" t="s">
        <v>15340</v>
      </c>
    </row>
    <row r="15822" spans="1:1" x14ac:dyDescent="0.15">
      <c r="A15822" s="10" t="s">
        <v>15341</v>
      </c>
    </row>
    <row r="15823" spans="1:1" x14ac:dyDescent="0.15">
      <c r="A15823" s="10" t="s">
        <v>19549</v>
      </c>
    </row>
    <row r="15824" spans="1:1" x14ac:dyDescent="0.15">
      <c r="A15824" s="10" t="s">
        <v>15342</v>
      </c>
    </row>
    <row r="15825" spans="1:1" x14ac:dyDescent="0.15">
      <c r="A15825" s="10" t="s">
        <v>1770</v>
      </c>
    </row>
    <row r="15826" spans="1:1" x14ac:dyDescent="0.15">
      <c r="A15826" s="10" t="s">
        <v>15343</v>
      </c>
    </row>
    <row r="15827" spans="1:1" x14ac:dyDescent="0.15">
      <c r="A15827" s="10" t="s">
        <v>15344</v>
      </c>
    </row>
    <row r="15828" spans="1:1" x14ac:dyDescent="0.15">
      <c r="A15828" s="10" t="s">
        <v>15345</v>
      </c>
    </row>
    <row r="15829" spans="1:1" x14ac:dyDescent="0.15">
      <c r="A15829" s="10" t="s">
        <v>15346</v>
      </c>
    </row>
    <row r="15830" spans="1:1" x14ac:dyDescent="0.15">
      <c r="A15830" s="10" t="s">
        <v>1836</v>
      </c>
    </row>
    <row r="15831" spans="1:1" x14ac:dyDescent="0.15">
      <c r="A15831" s="10" t="s">
        <v>15347</v>
      </c>
    </row>
    <row r="15832" spans="1:1" x14ac:dyDescent="0.15">
      <c r="A15832" s="10" t="s">
        <v>19550</v>
      </c>
    </row>
    <row r="15833" spans="1:1" x14ac:dyDescent="0.15">
      <c r="A15833" s="10" t="s">
        <v>3126</v>
      </c>
    </row>
    <row r="15834" spans="1:1" x14ac:dyDescent="0.15">
      <c r="A15834" s="10" t="s">
        <v>3127</v>
      </c>
    </row>
    <row r="15835" spans="1:1" x14ac:dyDescent="0.15">
      <c r="A15835" s="10" t="s">
        <v>3128</v>
      </c>
    </row>
    <row r="15836" spans="1:1" x14ac:dyDescent="0.15">
      <c r="A15836" s="10" t="s">
        <v>3129</v>
      </c>
    </row>
    <row r="15837" spans="1:1" x14ac:dyDescent="0.15">
      <c r="A15837" s="10" t="s">
        <v>15348</v>
      </c>
    </row>
    <row r="15838" spans="1:1" x14ac:dyDescent="0.15">
      <c r="A15838" s="10" t="s">
        <v>1815</v>
      </c>
    </row>
    <row r="15839" spans="1:1" x14ac:dyDescent="0.15">
      <c r="A15839" s="10" t="s">
        <v>15349</v>
      </c>
    </row>
    <row r="15840" spans="1:1" x14ac:dyDescent="0.15">
      <c r="A15840" s="10" t="s">
        <v>15350</v>
      </c>
    </row>
    <row r="15841" spans="1:1" x14ac:dyDescent="0.15">
      <c r="A15841" s="10" t="s">
        <v>15351</v>
      </c>
    </row>
    <row r="15842" spans="1:1" x14ac:dyDescent="0.15">
      <c r="A15842" s="10" t="s">
        <v>15352</v>
      </c>
    </row>
    <row r="15843" spans="1:1" x14ac:dyDescent="0.15">
      <c r="A15843" s="10" t="s">
        <v>15353</v>
      </c>
    </row>
    <row r="15844" spans="1:1" x14ac:dyDescent="0.15">
      <c r="A15844" s="10" t="s">
        <v>15354</v>
      </c>
    </row>
    <row r="15845" spans="1:1" x14ac:dyDescent="0.15">
      <c r="A15845" s="10" t="s">
        <v>15355</v>
      </c>
    </row>
    <row r="15846" spans="1:1" x14ac:dyDescent="0.15">
      <c r="A15846" s="10" t="s">
        <v>3130</v>
      </c>
    </row>
    <row r="15847" spans="1:1" x14ac:dyDescent="0.15">
      <c r="A15847" s="10" t="s">
        <v>15356</v>
      </c>
    </row>
    <row r="15848" spans="1:1" x14ac:dyDescent="0.15">
      <c r="A15848" s="10" t="s">
        <v>15357</v>
      </c>
    </row>
    <row r="15849" spans="1:1" x14ac:dyDescent="0.15">
      <c r="A15849" s="10" t="s">
        <v>15358</v>
      </c>
    </row>
    <row r="15850" spans="1:1" x14ac:dyDescent="0.15">
      <c r="A15850" s="10" t="s">
        <v>15359</v>
      </c>
    </row>
    <row r="15851" spans="1:1" x14ac:dyDescent="0.15">
      <c r="A15851" s="10" t="s">
        <v>15360</v>
      </c>
    </row>
    <row r="15852" spans="1:1" x14ac:dyDescent="0.15">
      <c r="A15852" s="10" t="s">
        <v>15361</v>
      </c>
    </row>
    <row r="15853" spans="1:1" x14ac:dyDescent="0.15">
      <c r="A15853" s="10" t="s">
        <v>15362</v>
      </c>
    </row>
    <row r="15854" spans="1:1" x14ac:dyDescent="0.15">
      <c r="A15854" s="10" t="s">
        <v>15363</v>
      </c>
    </row>
    <row r="15855" spans="1:1" x14ac:dyDescent="0.15">
      <c r="A15855" s="10" t="s">
        <v>15364</v>
      </c>
    </row>
    <row r="15856" spans="1:1" x14ac:dyDescent="0.15">
      <c r="A15856" s="10" t="s">
        <v>19551</v>
      </c>
    </row>
    <row r="15857" spans="1:1" x14ac:dyDescent="0.15">
      <c r="A15857" s="10" t="s">
        <v>2171</v>
      </c>
    </row>
    <row r="15858" spans="1:1" x14ac:dyDescent="0.15">
      <c r="A15858" s="10" t="s">
        <v>3540</v>
      </c>
    </row>
    <row r="15859" spans="1:1" x14ac:dyDescent="0.15">
      <c r="A15859" s="10" t="s">
        <v>15365</v>
      </c>
    </row>
    <row r="15860" spans="1:1" x14ac:dyDescent="0.15">
      <c r="A15860" s="10" t="s">
        <v>15366</v>
      </c>
    </row>
    <row r="15861" spans="1:1" x14ac:dyDescent="0.15">
      <c r="A15861" s="10" t="s">
        <v>15367</v>
      </c>
    </row>
    <row r="15862" spans="1:1" x14ac:dyDescent="0.15">
      <c r="A15862" s="10" t="s">
        <v>15368</v>
      </c>
    </row>
    <row r="15863" spans="1:1" x14ac:dyDescent="0.15">
      <c r="A15863" s="10" t="s">
        <v>15369</v>
      </c>
    </row>
    <row r="15864" spans="1:1" x14ac:dyDescent="0.15">
      <c r="A15864" s="10" t="s">
        <v>15370</v>
      </c>
    </row>
    <row r="15865" spans="1:1" x14ac:dyDescent="0.15">
      <c r="A15865" s="10" t="s">
        <v>15371</v>
      </c>
    </row>
    <row r="15866" spans="1:1" x14ac:dyDescent="0.15">
      <c r="A15866" s="10" t="s">
        <v>15372</v>
      </c>
    </row>
    <row r="15867" spans="1:1" x14ac:dyDescent="0.15">
      <c r="A15867" s="10" t="s">
        <v>15373</v>
      </c>
    </row>
    <row r="15868" spans="1:1" x14ac:dyDescent="0.15">
      <c r="A15868" s="10" t="s">
        <v>15374</v>
      </c>
    </row>
    <row r="15869" spans="1:1" x14ac:dyDescent="0.15">
      <c r="A15869" s="10" t="s">
        <v>15375</v>
      </c>
    </row>
    <row r="15870" spans="1:1" x14ac:dyDescent="0.15">
      <c r="A15870" s="10" t="s">
        <v>15376</v>
      </c>
    </row>
    <row r="15871" spans="1:1" x14ac:dyDescent="0.15">
      <c r="A15871" s="10" t="s">
        <v>15377</v>
      </c>
    </row>
    <row r="15872" spans="1:1" x14ac:dyDescent="0.15">
      <c r="A15872" s="10" t="s">
        <v>15378</v>
      </c>
    </row>
    <row r="15873" spans="1:1" x14ac:dyDescent="0.15">
      <c r="A15873" s="10" t="s">
        <v>15379</v>
      </c>
    </row>
    <row r="15874" spans="1:1" x14ac:dyDescent="0.15">
      <c r="A15874" s="10" t="s">
        <v>15380</v>
      </c>
    </row>
    <row r="15875" spans="1:1" x14ac:dyDescent="0.15">
      <c r="A15875" s="10" t="s">
        <v>15381</v>
      </c>
    </row>
    <row r="15876" spans="1:1" x14ac:dyDescent="0.15">
      <c r="A15876" s="10" t="s">
        <v>15382</v>
      </c>
    </row>
    <row r="15877" spans="1:1" x14ac:dyDescent="0.15">
      <c r="A15877" s="10" t="s">
        <v>15383</v>
      </c>
    </row>
    <row r="15878" spans="1:1" x14ac:dyDescent="0.15">
      <c r="A15878" s="10" t="s">
        <v>15384</v>
      </c>
    </row>
    <row r="15879" spans="1:1" x14ac:dyDescent="0.15">
      <c r="A15879" s="10" t="s">
        <v>15385</v>
      </c>
    </row>
    <row r="15880" spans="1:1" x14ac:dyDescent="0.15">
      <c r="A15880" s="10" t="s">
        <v>15386</v>
      </c>
    </row>
    <row r="15881" spans="1:1" x14ac:dyDescent="0.15">
      <c r="A15881" s="10" t="s">
        <v>15387</v>
      </c>
    </row>
    <row r="15882" spans="1:1" x14ac:dyDescent="0.15">
      <c r="A15882" s="10" t="s">
        <v>15388</v>
      </c>
    </row>
    <row r="15883" spans="1:1" x14ac:dyDescent="0.15">
      <c r="A15883" s="10" t="s">
        <v>15389</v>
      </c>
    </row>
    <row r="15884" spans="1:1" x14ac:dyDescent="0.15">
      <c r="A15884" s="10" t="s">
        <v>15390</v>
      </c>
    </row>
    <row r="15885" spans="1:1" x14ac:dyDescent="0.15">
      <c r="A15885" s="10" t="s">
        <v>15391</v>
      </c>
    </row>
    <row r="15886" spans="1:1" x14ac:dyDescent="0.15">
      <c r="A15886" s="10" t="s">
        <v>15392</v>
      </c>
    </row>
    <row r="15887" spans="1:1" x14ac:dyDescent="0.15">
      <c r="A15887" s="10" t="s">
        <v>15393</v>
      </c>
    </row>
    <row r="15888" spans="1:1" x14ac:dyDescent="0.15">
      <c r="A15888" s="10" t="s">
        <v>15394</v>
      </c>
    </row>
    <row r="15889" spans="1:1" x14ac:dyDescent="0.15">
      <c r="A15889" s="10" t="s">
        <v>15395</v>
      </c>
    </row>
    <row r="15890" spans="1:1" x14ac:dyDescent="0.15">
      <c r="A15890" s="10" t="s">
        <v>15396</v>
      </c>
    </row>
    <row r="15891" spans="1:1" x14ac:dyDescent="0.15">
      <c r="A15891" s="10" t="s">
        <v>15397</v>
      </c>
    </row>
    <row r="15892" spans="1:1" x14ac:dyDescent="0.15">
      <c r="A15892" s="10" t="s">
        <v>15398</v>
      </c>
    </row>
    <row r="15893" spans="1:1" x14ac:dyDescent="0.15">
      <c r="A15893" s="10" t="s">
        <v>15399</v>
      </c>
    </row>
    <row r="15894" spans="1:1" x14ac:dyDescent="0.15">
      <c r="A15894" s="10" t="s">
        <v>15400</v>
      </c>
    </row>
    <row r="15895" spans="1:1" x14ac:dyDescent="0.15">
      <c r="A15895" s="10" t="s">
        <v>15401</v>
      </c>
    </row>
    <row r="15896" spans="1:1" x14ac:dyDescent="0.15">
      <c r="A15896" s="10" t="s">
        <v>15402</v>
      </c>
    </row>
    <row r="15897" spans="1:1" x14ac:dyDescent="0.15">
      <c r="A15897" s="10" t="s">
        <v>15403</v>
      </c>
    </row>
    <row r="15898" spans="1:1" x14ac:dyDescent="0.15">
      <c r="A15898" s="10" t="s">
        <v>2172</v>
      </c>
    </row>
    <row r="15899" spans="1:1" x14ac:dyDescent="0.15">
      <c r="A15899" s="10" t="s">
        <v>15404</v>
      </c>
    </row>
    <row r="15900" spans="1:1" x14ac:dyDescent="0.15">
      <c r="A15900" s="10" t="s">
        <v>15405</v>
      </c>
    </row>
    <row r="15901" spans="1:1" x14ac:dyDescent="0.15">
      <c r="A15901" s="10" t="s">
        <v>15406</v>
      </c>
    </row>
    <row r="15902" spans="1:1" x14ac:dyDescent="0.15">
      <c r="A15902" s="10" t="s">
        <v>15407</v>
      </c>
    </row>
    <row r="15903" spans="1:1" x14ac:dyDescent="0.15">
      <c r="A15903" s="10" t="s">
        <v>15408</v>
      </c>
    </row>
    <row r="15904" spans="1:1" x14ac:dyDescent="0.15">
      <c r="A15904" s="10" t="s">
        <v>15409</v>
      </c>
    </row>
    <row r="15905" spans="1:1" x14ac:dyDescent="0.15">
      <c r="A15905" s="10" t="s">
        <v>15410</v>
      </c>
    </row>
    <row r="15906" spans="1:1" x14ac:dyDescent="0.15">
      <c r="A15906" s="10" t="s">
        <v>15411</v>
      </c>
    </row>
    <row r="15907" spans="1:1" x14ac:dyDescent="0.15">
      <c r="A15907" s="10" t="s">
        <v>19552</v>
      </c>
    </row>
    <row r="15908" spans="1:1" x14ac:dyDescent="0.15">
      <c r="A15908" s="10" t="s">
        <v>15412</v>
      </c>
    </row>
    <row r="15909" spans="1:1" x14ac:dyDescent="0.15">
      <c r="A15909" s="10" t="s">
        <v>15413</v>
      </c>
    </row>
    <row r="15910" spans="1:1" x14ac:dyDescent="0.15">
      <c r="A15910" s="10" t="s">
        <v>15414</v>
      </c>
    </row>
    <row r="15911" spans="1:1" x14ac:dyDescent="0.15">
      <c r="A15911" s="10" t="s">
        <v>15415</v>
      </c>
    </row>
    <row r="15912" spans="1:1" x14ac:dyDescent="0.15">
      <c r="A15912" s="10" t="s">
        <v>1896</v>
      </c>
    </row>
    <row r="15913" spans="1:1" x14ac:dyDescent="0.15">
      <c r="A15913" s="10" t="s">
        <v>15416</v>
      </c>
    </row>
    <row r="15914" spans="1:1" x14ac:dyDescent="0.15">
      <c r="A15914" s="10" t="s">
        <v>15417</v>
      </c>
    </row>
    <row r="15915" spans="1:1" x14ac:dyDescent="0.15">
      <c r="A15915" s="10" t="s">
        <v>15418</v>
      </c>
    </row>
    <row r="15916" spans="1:1" x14ac:dyDescent="0.15">
      <c r="A15916" s="10" t="s">
        <v>15419</v>
      </c>
    </row>
    <row r="15917" spans="1:1" x14ac:dyDescent="0.15">
      <c r="A15917" s="10" t="s">
        <v>15420</v>
      </c>
    </row>
    <row r="15918" spans="1:1" x14ac:dyDescent="0.15">
      <c r="A15918" s="10" t="s">
        <v>15421</v>
      </c>
    </row>
    <row r="15919" spans="1:1" x14ac:dyDescent="0.15">
      <c r="A15919" s="10" t="s">
        <v>15422</v>
      </c>
    </row>
    <row r="15920" spans="1:1" x14ac:dyDescent="0.15">
      <c r="A15920" s="10" t="s">
        <v>1813</v>
      </c>
    </row>
    <row r="15921" spans="1:1" x14ac:dyDescent="0.15">
      <c r="A15921" s="10" t="s">
        <v>1812</v>
      </c>
    </row>
    <row r="15922" spans="1:1" x14ac:dyDescent="0.15">
      <c r="A15922" s="10" t="s">
        <v>1814</v>
      </c>
    </row>
    <row r="15923" spans="1:1" x14ac:dyDescent="0.15">
      <c r="A15923" s="10" t="s">
        <v>15423</v>
      </c>
    </row>
    <row r="15924" spans="1:1" x14ac:dyDescent="0.15">
      <c r="A15924" s="10" t="s">
        <v>15424</v>
      </c>
    </row>
    <row r="15925" spans="1:1" x14ac:dyDescent="0.15">
      <c r="A15925" s="10" t="s">
        <v>15425</v>
      </c>
    </row>
    <row r="15926" spans="1:1" x14ac:dyDescent="0.15">
      <c r="A15926" s="10" t="s">
        <v>15426</v>
      </c>
    </row>
    <row r="15927" spans="1:1" x14ac:dyDescent="0.15">
      <c r="A15927" s="10" t="s">
        <v>15427</v>
      </c>
    </row>
    <row r="15928" spans="1:1" x14ac:dyDescent="0.15">
      <c r="A15928" s="10" t="s">
        <v>15428</v>
      </c>
    </row>
    <row r="15929" spans="1:1" x14ac:dyDescent="0.15">
      <c r="A15929" s="10" t="s">
        <v>15429</v>
      </c>
    </row>
    <row r="15930" spans="1:1" x14ac:dyDescent="0.15">
      <c r="A15930" s="10" t="s">
        <v>15430</v>
      </c>
    </row>
    <row r="15931" spans="1:1" x14ac:dyDescent="0.15">
      <c r="A15931" s="10" t="s">
        <v>15431</v>
      </c>
    </row>
    <row r="15932" spans="1:1" x14ac:dyDescent="0.15">
      <c r="A15932" s="10" t="s">
        <v>15432</v>
      </c>
    </row>
    <row r="15933" spans="1:1" x14ac:dyDescent="0.15">
      <c r="A15933" s="10" t="s">
        <v>15433</v>
      </c>
    </row>
    <row r="15934" spans="1:1" x14ac:dyDescent="0.15">
      <c r="A15934" s="10" t="s">
        <v>15434</v>
      </c>
    </row>
    <row r="15935" spans="1:1" x14ac:dyDescent="0.15">
      <c r="A15935" s="10" t="s">
        <v>15435</v>
      </c>
    </row>
    <row r="15936" spans="1:1" x14ac:dyDescent="0.15">
      <c r="A15936" s="10" t="s">
        <v>15436</v>
      </c>
    </row>
    <row r="15937" spans="1:1" x14ac:dyDescent="0.15">
      <c r="A15937" s="10" t="s">
        <v>15437</v>
      </c>
    </row>
    <row r="15938" spans="1:1" x14ac:dyDescent="0.15">
      <c r="A15938" s="10" t="s">
        <v>15438</v>
      </c>
    </row>
    <row r="15939" spans="1:1" x14ac:dyDescent="0.15">
      <c r="A15939" s="10" t="s">
        <v>15439</v>
      </c>
    </row>
    <row r="15940" spans="1:1" x14ac:dyDescent="0.15">
      <c r="A15940" s="10" t="s">
        <v>15440</v>
      </c>
    </row>
    <row r="15941" spans="1:1" x14ac:dyDescent="0.15">
      <c r="A15941" s="10" t="s">
        <v>15441</v>
      </c>
    </row>
    <row r="15942" spans="1:1" x14ac:dyDescent="0.15">
      <c r="A15942" s="10" t="s">
        <v>15442</v>
      </c>
    </row>
    <row r="15943" spans="1:1" x14ac:dyDescent="0.15">
      <c r="A15943" s="10" t="s">
        <v>15443</v>
      </c>
    </row>
    <row r="15944" spans="1:1" x14ac:dyDescent="0.15">
      <c r="A15944" s="10" t="s">
        <v>15444</v>
      </c>
    </row>
    <row r="15945" spans="1:1" x14ac:dyDescent="0.15">
      <c r="A15945" s="10" t="s">
        <v>15445</v>
      </c>
    </row>
    <row r="15946" spans="1:1" x14ac:dyDescent="0.15">
      <c r="A15946" s="10" t="s">
        <v>15446</v>
      </c>
    </row>
    <row r="15947" spans="1:1" x14ac:dyDescent="0.15">
      <c r="A15947" s="10" t="s">
        <v>15447</v>
      </c>
    </row>
    <row r="15948" spans="1:1" x14ac:dyDescent="0.15">
      <c r="A15948" s="10" t="s">
        <v>15448</v>
      </c>
    </row>
    <row r="15949" spans="1:1" x14ac:dyDescent="0.15">
      <c r="A15949" s="10" t="s">
        <v>15449</v>
      </c>
    </row>
    <row r="15950" spans="1:1" x14ac:dyDescent="0.15">
      <c r="A15950" s="10" t="s">
        <v>15450</v>
      </c>
    </row>
    <row r="15951" spans="1:1" x14ac:dyDescent="0.15">
      <c r="A15951" s="10" t="s">
        <v>15451</v>
      </c>
    </row>
    <row r="15952" spans="1:1" x14ac:dyDescent="0.15">
      <c r="A15952" s="10" t="s">
        <v>15452</v>
      </c>
    </row>
    <row r="15953" spans="1:1" x14ac:dyDescent="0.15">
      <c r="A15953" s="10" t="s">
        <v>15453</v>
      </c>
    </row>
    <row r="15954" spans="1:1" x14ac:dyDescent="0.15">
      <c r="A15954" s="10" t="s">
        <v>15454</v>
      </c>
    </row>
    <row r="15955" spans="1:1" x14ac:dyDescent="0.15">
      <c r="A15955" s="10" t="s">
        <v>15455</v>
      </c>
    </row>
    <row r="15956" spans="1:1" x14ac:dyDescent="0.15">
      <c r="A15956" s="10" t="s">
        <v>15456</v>
      </c>
    </row>
    <row r="15957" spans="1:1" x14ac:dyDescent="0.15">
      <c r="A15957" s="10" t="s">
        <v>15457</v>
      </c>
    </row>
    <row r="15958" spans="1:1" x14ac:dyDescent="0.15">
      <c r="A15958" s="10" t="s">
        <v>15458</v>
      </c>
    </row>
    <row r="15959" spans="1:1" x14ac:dyDescent="0.15">
      <c r="A15959" s="10" t="s">
        <v>15459</v>
      </c>
    </row>
    <row r="15960" spans="1:1" x14ac:dyDescent="0.15">
      <c r="A15960" s="10" t="s">
        <v>15460</v>
      </c>
    </row>
    <row r="15961" spans="1:1" x14ac:dyDescent="0.15">
      <c r="A15961" s="10" t="s">
        <v>15461</v>
      </c>
    </row>
    <row r="15962" spans="1:1" x14ac:dyDescent="0.15">
      <c r="A15962" s="10" t="s">
        <v>15462</v>
      </c>
    </row>
    <row r="15963" spans="1:1" x14ac:dyDescent="0.15">
      <c r="A15963" s="10" t="s">
        <v>15463</v>
      </c>
    </row>
    <row r="15964" spans="1:1" x14ac:dyDescent="0.15">
      <c r="A15964" s="10" t="s">
        <v>15464</v>
      </c>
    </row>
    <row r="15965" spans="1:1" x14ac:dyDescent="0.15">
      <c r="A15965" s="10" t="s">
        <v>15465</v>
      </c>
    </row>
    <row r="15966" spans="1:1" x14ac:dyDescent="0.15">
      <c r="A15966" s="10" t="s">
        <v>15466</v>
      </c>
    </row>
    <row r="15967" spans="1:1" x14ac:dyDescent="0.15">
      <c r="A15967" s="10" t="s">
        <v>15467</v>
      </c>
    </row>
    <row r="15968" spans="1:1" x14ac:dyDescent="0.15">
      <c r="A15968" s="10" t="s">
        <v>15468</v>
      </c>
    </row>
    <row r="15969" spans="1:1" x14ac:dyDescent="0.15">
      <c r="A15969" s="10" t="s">
        <v>15469</v>
      </c>
    </row>
    <row r="15970" spans="1:1" x14ac:dyDescent="0.15">
      <c r="A15970" s="10" t="s">
        <v>15470</v>
      </c>
    </row>
    <row r="15971" spans="1:1" x14ac:dyDescent="0.15">
      <c r="A15971" s="10" t="s">
        <v>15471</v>
      </c>
    </row>
    <row r="15972" spans="1:1" x14ac:dyDescent="0.15">
      <c r="A15972" s="10" t="s">
        <v>15472</v>
      </c>
    </row>
    <row r="15973" spans="1:1" x14ac:dyDescent="0.15">
      <c r="A15973" s="10" t="s">
        <v>15473</v>
      </c>
    </row>
    <row r="15974" spans="1:1" x14ac:dyDescent="0.15">
      <c r="A15974" s="10" t="s">
        <v>15474</v>
      </c>
    </row>
    <row r="15975" spans="1:1" x14ac:dyDescent="0.15">
      <c r="A15975" s="10" t="s">
        <v>19553</v>
      </c>
    </row>
    <row r="15976" spans="1:1" x14ac:dyDescent="0.15">
      <c r="A15976" s="10" t="s">
        <v>15475</v>
      </c>
    </row>
    <row r="15977" spans="1:1" x14ac:dyDescent="0.15">
      <c r="A15977" s="10" t="s">
        <v>15476</v>
      </c>
    </row>
    <row r="15978" spans="1:1" x14ac:dyDescent="0.15">
      <c r="A15978" s="10" t="s">
        <v>15477</v>
      </c>
    </row>
    <row r="15979" spans="1:1" x14ac:dyDescent="0.15">
      <c r="A15979" s="10" t="s">
        <v>15478</v>
      </c>
    </row>
    <row r="15980" spans="1:1" x14ac:dyDescent="0.15">
      <c r="A15980" s="10" t="s">
        <v>15479</v>
      </c>
    </row>
    <row r="15981" spans="1:1" x14ac:dyDescent="0.15">
      <c r="A15981" s="10" t="s">
        <v>15480</v>
      </c>
    </row>
    <row r="15982" spans="1:1" x14ac:dyDescent="0.15">
      <c r="A15982" s="10" t="s">
        <v>15481</v>
      </c>
    </row>
    <row r="15983" spans="1:1" x14ac:dyDescent="0.15">
      <c r="A15983" s="10" t="s">
        <v>15482</v>
      </c>
    </row>
    <row r="15984" spans="1:1" x14ac:dyDescent="0.15">
      <c r="A15984" s="10" t="s">
        <v>1771</v>
      </c>
    </row>
    <row r="15985" spans="1:1" x14ac:dyDescent="0.15">
      <c r="A15985" s="10" t="s">
        <v>1811</v>
      </c>
    </row>
    <row r="15986" spans="1:1" x14ac:dyDescent="0.15">
      <c r="A15986" s="10" t="s">
        <v>15483</v>
      </c>
    </row>
    <row r="15987" spans="1:1" x14ac:dyDescent="0.15">
      <c r="A15987" s="10" t="s">
        <v>1775</v>
      </c>
    </row>
    <row r="15988" spans="1:1" x14ac:dyDescent="0.15">
      <c r="A15988" s="10" t="s">
        <v>15484</v>
      </c>
    </row>
    <row r="15989" spans="1:1" x14ac:dyDescent="0.15">
      <c r="A15989" s="10" t="s">
        <v>15485</v>
      </c>
    </row>
    <row r="15990" spans="1:1" x14ac:dyDescent="0.15">
      <c r="A15990" s="10" t="s">
        <v>15486</v>
      </c>
    </row>
    <row r="15991" spans="1:1" x14ac:dyDescent="0.15">
      <c r="A15991" s="10" t="s">
        <v>1777</v>
      </c>
    </row>
    <row r="15992" spans="1:1" x14ac:dyDescent="0.15">
      <c r="A15992" s="10" t="s">
        <v>3132</v>
      </c>
    </row>
    <row r="15993" spans="1:1" x14ac:dyDescent="0.15">
      <c r="A15993" s="10" t="s">
        <v>15487</v>
      </c>
    </row>
    <row r="15994" spans="1:1" x14ac:dyDescent="0.15">
      <c r="A15994" s="10" t="s">
        <v>3133</v>
      </c>
    </row>
    <row r="15995" spans="1:1" x14ac:dyDescent="0.15">
      <c r="A15995" s="10" t="s">
        <v>3134</v>
      </c>
    </row>
    <row r="15996" spans="1:1" x14ac:dyDescent="0.15">
      <c r="A15996" s="10" t="s">
        <v>15488</v>
      </c>
    </row>
    <row r="15997" spans="1:1" x14ac:dyDescent="0.15">
      <c r="A15997" s="10" t="s">
        <v>3135</v>
      </c>
    </row>
    <row r="15998" spans="1:1" x14ac:dyDescent="0.15">
      <c r="A15998" s="10" t="s">
        <v>3136</v>
      </c>
    </row>
    <row r="15999" spans="1:1" x14ac:dyDescent="0.15">
      <c r="A15999" s="10" t="s">
        <v>3137</v>
      </c>
    </row>
    <row r="16000" spans="1:1" x14ac:dyDescent="0.15">
      <c r="A16000" s="10" t="s">
        <v>3138</v>
      </c>
    </row>
    <row r="16001" spans="1:1" x14ac:dyDescent="0.15">
      <c r="A16001" s="10" t="s">
        <v>3140</v>
      </c>
    </row>
    <row r="16002" spans="1:1" x14ac:dyDescent="0.15">
      <c r="A16002" s="10" t="s">
        <v>3139</v>
      </c>
    </row>
    <row r="16003" spans="1:1" x14ac:dyDescent="0.15">
      <c r="A16003" s="10" t="s">
        <v>3141</v>
      </c>
    </row>
    <row r="16004" spans="1:1" x14ac:dyDescent="0.15">
      <c r="A16004" s="10" t="s">
        <v>3142</v>
      </c>
    </row>
    <row r="16005" spans="1:1" x14ac:dyDescent="0.15">
      <c r="A16005" s="10" t="s">
        <v>3131</v>
      </c>
    </row>
    <row r="16006" spans="1:1" x14ac:dyDescent="0.15">
      <c r="A16006" s="10" t="s">
        <v>15489</v>
      </c>
    </row>
    <row r="16007" spans="1:1" x14ac:dyDescent="0.15">
      <c r="A16007" s="10" t="s">
        <v>19554</v>
      </c>
    </row>
    <row r="16008" spans="1:1" x14ac:dyDescent="0.15">
      <c r="A16008" s="10" t="s">
        <v>15490</v>
      </c>
    </row>
    <row r="16009" spans="1:1" x14ac:dyDescent="0.15">
      <c r="A16009" s="10" t="s">
        <v>15491</v>
      </c>
    </row>
    <row r="16010" spans="1:1" x14ac:dyDescent="0.15">
      <c r="A16010" s="10" t="s">
        <v>15492</v>
      </c>
    </row>
    <row r="16011" spans="1:1" x14ac:dyDescent="0.15">
      <c r="A16011" s="10" t="s">
        <v>15493</v>
      </c>
    </row>
    <row r="16012" spans="1:1" x14ac:dyDescent="0.15">
      <c r="A16012" s="10" t="s">
        <v>15494</v>
      </c>
    </row>
    <row r="16013" spans="1:1" x14ac:dyDescent="0.15">
      <c r="A16013" s="10" t="s">
        <v>15495</v>
      </c>
    </row>
    <row r="16014" spans="1:1" x14ac:dyDescent="0.15">
      <c r="A16014" s="10" t="s">
        <v>15496</v>
      </c>
    </row>
    <row r="16015" spans="1:1" x14ac:dyDescent="0.15">
      <c r="A16015" s="10" t="s">
        <v>19555</v>
      </c>
    </row>
    <row r="16016" spans="1:1" x14ac:dyDescent="0.15">
      <c r="A16016" s="10" t="s">
        <v>15497</v>
      </c>
    </row>
    <row r="16017" spans="1:1" x14ac:dyDescent="0.15">
      <c r="A16017" s="10" t="s">
        <v>15498</v>
      </c>
    </row>
    <row r="16018" spans="1:1" x14ac:dyDescent="0.15">
      <c r="A16018" s="10" t="s">
        <v>15499</v>
      </c>
    </row>
    <row r="16019" spans="1:1" x14ac:dyDescent="0.15">
      <c r="A16019" s="10" t="s">
        <v>19556</v>
      </c>
    </row>
    <row r="16020" spans="1:1" x14ac:dyDescent="0.15">
      <c r="A16020" s="10" t="s">
        <v>15500</v>
      </c>
    </row>
    <row r="16021" spans="1:1" x14ac:dyDescent="0.15">
      <c r="A16021" s="10" t="s">
        <v>15501</v>
      </c>
    </row>
    <row r="16022" spans="1:1" x14ac:dyDescent="0.15">
      <c r="A16022" s="10" t="s">
        <v>15502</v>
      </c>
    </row>
    <row r="16023" spans="1:1" x14ac:dyDescent="0.15">
      <c r="A16023" s="10" t="s">
        <v>15503</v>
      </c>
    </row>
    <row r="16024" spans="1:1" x14ac:dyDescent="0.15">
      <c r="A16024" s="10" t="s">
        <v>15504</v>
      </c>
    </row>
    <row r="16025" spans="1:1" x14ac:dyDescent="0.15">
      <c r="A16025" s="10" t="s">
        <v>15505</v>
      </c>
    </row>
    <row r="16026" spans="1:1" x14ac:dyDescent="0.15">
      <c r="A16026" s="10" t="s">
        <v>15506</v>
      </c>
    </row>
    <row r="16027" spans="1:1" x14ac:dyDescent="0.15">
      <c r="A16027" s="10" t="s">
        <v>15507</v>
      </c>
    </row>
    <row r="16028" spans="1:1" x14ac:dyDescent="0.15">
      <c r="A16028" s="10" t="s">
        <v>15508</v>
      </c>
    </row>
    <row r="16029" spans="1:1" x14ac:dyDescent="0.15">
      <c r="A16029" s="10" t="s">
        <v>15509</v>
      </c>
    </row>
    <row r="16030" spans="1:1" x14ac:dyDescent="0.15">
      <c r="A16030" s="10" t="s">
        <v>15510</v>
      </c>
    </row>
    <row r="16031" spans="1:1" x14ac:dyDescent="0.15">
      <c r="A16031" s="10" t="s">
        <v>15511</v>
      </c>
    </row>
    <row r="16032" spans="1:1" x14ac:dyDescent="0.15">
      <c r="A16032" s="10" t="s">
        <v>15512</v>
      </c>
    </row>
    <row r="16033" spans="1:1" x14ac:dyDescent="0.15">
      <c r="A16033" s="10" t="s">
        <v>15513</v>
      </c>
    </row>
    <row r="16034" spans="1:1" x14ac:dyDescent="0.15">
      <c r="A16034" s="10" t="s">
        <v>15514</v>
      </c>
    </row>
    <row r="16035" spans="1:1" x14ac:dyDescent="0.15">
      <c r="A16035" s="10" t="s">
        <v>15515</v>
      </c>
    </row>
    <row r="16036" spans="1:1" x14ac:dyDescent="0.15">
      <c r="A16036" s="10" t="s">
        <v>15516</v>
      </c>
    </row>
    <row r="16037" spans="1:1" x14ac:dyDescent="0.15">
      <c r="A16037" s="10" t="s">
        <v>15517</v>
      </c>
    </row>
    <row r="16038" spans="1:1" x14ac:dyDescent="0.15">
      <c r="A16038" s="10" t="s">
        <v>15518</v>
      </c>
    </row>
    <row r="16039" spans="1:1" x14ac:dyDescent="0.15">
      <c r="A16039" s="10" t="s">
        <v>15519</v>
      </c>
    </row>
    <row r="16040" spans="1:1" x14ac:dyDescent="0.15">
      <c r="A16040" s="10" t="s">
        <v>15520</v>
      </c>
    </row>
    <row r="16041" spans="1:1" x14ac:dyDescent="0.15">
      <c r="A16041" s="10" t="s">
        <v>15521</v>
      </c>
    </row>
    <row r="16042" spans="1:1" x14ac:dyDescent="0.15">
      <c r="A16042" s="10" t="s">
        <v>15522</v>
      </c>
    </row>
    <row r="16043" spans="1:1" x14ac:dyDescent="0.15">
      <c r="A16043" s="10" t="s">
        <v>15523</v>
      </c>
    </row>
    <row r="16044" spans="1:1" x14ac:dyDescent="0.15">
      <c r="A16044" s="10" t="s">
        <v>15524</v>
      </c>
    </row>
    <row r="16045" spans="1:1" x14ac:dyDescent="0.15">
      <c r="A16045" s="10" t="s">
        <v>15525</v>
      </c>
    </row>
    <row r="16046" spans="1:1" x14ac:dyDescent="0.15">
      <c r="A16046" s="10" t="s">
        <v>15526</v>
      </c>
    </row>
    <row r="16047" spans="1:1" x14ac:dyDescent="0.15">
      <c r="A16047" s="10" t="s">
        <v>15527</v>
      </c>
    </row>
    <row r="16048" spans="1:1" x14ac:dyDescent="0.15">
      <c r="A16048" s="10" t="s">
        <v>15528</v>
      </c>
    </row>
    <row r="16049" spans="1:1" x14ac:dyDescent="0.15">
      <c r="A16049" s="10" t="s">
        <v>15529</v>
      </c>
    </row>
    <row r="16050" spans="1:1" x14ac:dyDescent="0.15">
      <c r="A16050" s="10" t="s">
        <v>15530</v>
      </c>
    </row>
    <row r="16051" spans="1:1" x14ac:dyDescent="0.15">
      <c r="A16051" s="10" t="s">
        <v>15531</v>
      </c>
    </row>
    <row r="16052" spans="1:1" x14ac:dyDescent="0.15">
      <c r="A16052" s="10" t="s">
        <v>15532</v>
      </c>
    </row>
    <row r="16053" spans="1:1" x14ac:dyDescent="0.15">
      <c r="A16053" s="10" t="s">
        <v>15533</v>
      </c>
    </row>
    <row r="16054" spans="1:1" x14ac:dyDescent="0.15">
      <c r="A16054" s="10" t="s">
        <v>15534</v>
      </c>
    </row>
    <row r="16055" spans="1:1" x14ac:dyDescent="0.15">
      <c r="A16055" s="10" t="s">
        <v>15535</v>
      </c>
    </row>
    <row r="16056" spans="1:1" x14ac:dyDescent="0.15">
      <c r="A16056" s="10" t="s">
        <v>15536</v>
      </c>
    </row>
    <row r="16057" spans="1:1" x14ac:dyDescent="0.15">
      <c r="A16057" s="10" t="s">
        <v>15537</v>
      </c>
    </row>
    <row r="16058" spans="1:1" x14ac:dyDescent="0.15">
      <c r="A16058" s="10" t="s">
        <v>15538</v>
      </c>
    </row>
    <row r="16059" spans="1:1" x14ac:dyDescent="0.15">
      <c r="A16059" s="10" t="s">
        <v>15539</v>
      </c>
    </row>
    <row r="16060" spans="1:1" x14ac:dyDescent="0.15">
      <c r="A16060" s="10" t="s">
        <v>19557</v>
      </c>
    </row>
    <row r="16061" spans="1:1" x14ac:dyDescent="0.15">
      <c r="A16061" s="10" t="s">
        <v>15540</v>
      </c>
    </row>
    <row r="16062" spans="1:1" x14ac:dyDescent="0.15">
      <c r="A16062" s="10" t="s">
        <v>15541</v>
      </c>
    </row>
    <row r="16063" spans="1:1" x14ac:dyDescent="0.15">
      <c r="A16063" s="10" t="s">
        <v>15542</v>
      </c>
    </row>
    <row r="16064" spans="1:1" x14ac:dyDescent="0.15">
      <c r="A16064" s="10" t="s">
        <v>15543</v>
      </c>
    </row>
    <row r="16065" spans="1:1" x14ac:dyDescent="0.15">
      <c r="A16065" s="10" t="s">
        <v>15544</v>
      </c>
    </row>
    <row r="16066" spans="1:1" x14ac:dyDescent="0.15">
      <c r="A16066" s="10" t="s">
        <v>19558</v>
      </c>
    </row>
    <row r="16067" spans="1:1" x14ac:dyDescent="0.15">
      <c r="A16067" s="10" t="s">
        <v>19559</v>
      </c>
    </row>
    <row r="16068" spans="1:1" x14ac:dyDescent="0.15">
      <c r="A16068" s="10" t="s">
        <v>15545</v>
      </c>
    </row>
    <row r="16069" spans="1:1" x14ac:dyDescent="0.15">
      <c r="A16069" s="10" t="s">
        <v>19560</v>
      </c>
    </row>
    <row r="16070" spans="1:1" x14ac:dyDescent="0.15">
      <c r="A16070" s="10" t="s">
        <v>19561</v>
      </c>
    </row>
    <row r="16071" spans="1:1" x14ac:dyDescent="0.15">
      <c r="A16071" s="10" t="s">
        <v>15546</v>
      </c>
    </row>
    <row r="16072" spans="1:1" x14ac:dyDescent="0.15">
      <c r="A16072" s="10" t="s">
        <v>15547</v>
      </c>
    </row>
    <row r="16073" spans="1:1" x14ac:dyDescent="0.15">
      <c r="A16073" s="10" t="s">
        <v>15548</v>
      </c>
    </row>
    <row r="16074" spans="1:1" x14ac:dyDescent="0.15">
      <c r="A16074" s="10" t="s">
        <v>15549</v>
      </c>
    </row>
    <row r="16075" spans="1:1" x14ac:dyDescent="0.15">
      <c r="A16075" s="10" t="s">
        <v>15550</v>
      </c>
    </row>
    <row r="16076" spans="1:1" x14ac:dyDescent="0.15">
      <c r="A16076" s="10" t="s">
        <v>1970</v>
      </c>
    </row>
    <row r="16077" spans="1:1" x14ac:dyDescent="0.15">
      <c r="A16077" s="10" t="s">
        <v>3143</v>
      </c>
    </row>
    <row r="16078" spans="1:1" x14ac:dyDescent="0.15">
      <c r="A16078" s="10" t="s">
        <v>15551</v>
      </c>
    </row>
    <row r="16079" spans="1:1" x14ac:dyDescent="0.15">
      <c r="A16079" s="10" t="s">
        <v>1971</v>
      </c>
    </row>
    <row r="16080" spans="1:1" x14ac:dyDescent="0.15">
      <c r="A16080" s="10" t="s">
        <v>15552</v>
      </c>
    </row>
    <row r="16081" spans="1:1" x14ac:dyDescent="0.15">
      <c r="A16081" s="10" t="s">
        <v>15553</v>
      </c>
    </row>
    <row r="16082" spans="1:1" x14ac:dyDescent="0.15">
      <c r="A16082" s="10" t="s">
        <v>1972</v>
      </c>
    </row>
    <row r="16083" spans="1:1" x14ac:dyDescent="0.15">
      <c r="A16083" s="10" t="s">
        <v>15554</v>
      </c>
    </row>
    <row r="16084" spans="1:1" x14ac:dyDescent="0.15">
      <c r="A16084" s="10" t="s">
        <v>15555</v>
      </c>
    </row>
    <row r="16085" spans="1:1" x14ac:dyDescent="0.15">
      <c r="A16085" s="10" t="s">
        <v>15556</v>
      </c>
    </row>
    <row r="16086" spans="1:1" x14ac:dyDescent="0.15">
      <c r="A16086" s="10" t="s">
        <v>15557</v>
      </c>
    </row>
    <row r="16087" spans="1:1" x14ac:dyDescent="0.15">
      <c r="A16087" s="10" t="s">
        <v>15558</v>
      </c>
    </row>
    <row r="16088" spans="1:1" x14ac:dyDescent="0.15">
      <c r="A16088" s="10" t="s">
        <v>15559</v>
      </c>
    </row>
    <row r="16089" spans="1:1" x14ac:dyDescent="0.15">
      <c r="A16089" s="10" t="s">
        <v>15560</v>
      </c>
    </row>
    <row r="16090" spans="1:1" x14ac:dyDescent="0.15">
      <c r="A16090" s="10" t="s">
        <v>15561</v>
      </c>
    </row>
    <row r="16091" spans="1:1" x14ac:dyDescent="0.15">
      <c r="A16091" s="10" t="s">
        <v>15562</v>
      </c>
    </row>
    <row r="16092" spans="1:1" x14ac:dyDescent="0.15">
      <c r="A16092" s="10" t="s">
        <v>15563</v>
      </c>
    </row>
    <row r="16093" spans="1:1" x14ac:dyDescent="0.15">
      <c r="A16093" s="10" t="s">
        <v>15564</v>
      </c>
    </row>
    <row r="16094" spans="1:1" x14ac:dyDescent="0.15">
      <c r="A16094" s="10" t="s">
        <v>15565</v>
      </c>
    </row>
    <row r="16095" spans="1:1" x14ac:dyDescent="0.15">
      <c r="A16095" s="10" t="s">
        <v>15566</v>
      </c>
    </row>
    <row r="16096" spans="1:1" x14ac:dyDescent="0.15">
      <c r="A16096" s="10" t="s">
        <v>15567</v>
      </c>
    </row>
    <row r="16097" spans="1:1" x14ac:dyDescent="0.15">
      <c r="A16097" s="10" t="s">
        <v>15568</v>
      </c>
    </row>
    <row r="16098" spans="1:1" x14ac:dyDescent="0.15">
      <c r="A16098" s="10" t="s">
        <v>15569</v>
      </c>
    </row>
    <row r="16099" spans="1:1" x14ac:dyDescent="0.15">
      <c r="A16099" s="10" t="s">
        <v>15570</v>
      </c>
    </row>
    <row r="16100" spans="1:1" x14ac:dyDescent="0.15">
      <c r="A16100" s="10" t="s">
        <v>15571</v>
      </c>
    </row>
    <row r="16101" spans="1:1" x14ac:dyDescent="0.15">
      <c r="A16101" s="10" t="s">
        <v>15572</v>
      </c>
    </row>
    <row r="16102" spans="1:1" x14ac:dyDescent="0.15">
      <c r="A16102" s="10" t="s">
        <v>1864</v>
      </c>
    </row>
    <row r="16103" spans="1:1" x14ac:dyDescent="0.15">
      <c r="A16103" s="10" t="s">
        <v>15573</v>
      </c>
    </row>
    <row r="16104" spans="1:1" x14ac:dyDescent="0.15">
      <c r="A16104" s="10" t="s">
        <v>15574</v>
      </c>
    </row>
    <row r="16105" spans="1:1" x14ac:dyDescent="0.15">
      <c r="A16105" s="10" t="s">
        <v>15575</v>
      </c>
    </row>
    <row r="16106" spans="1:1" x14ac:dyDescent="0.15">
      <c r="A16106" s="10" t="s">
        <v>15576</v>
      </c>
    </row>
    <row r="16107" spans="1:1" x14ac:dyDescent="0.15">
      <c r="A16107" s="10" t="s">
        <v>15577</v>
      </c>
    </row>
    <row r="16108" spans="1:1" x14ac:dyDescent="0.15">
      <c r="A16108" s="10" t="s">
        <v>15578</v>
      </c>
    </row>
    <row r="16109" spans="1:1" x14ac:dyDescent="0.15">
      <c r="A16109" s="10" t="s">
        <v>15579</v>
      </c>
    </row>
    <row r="16110" spans="1:1" x14ac:dyDescent="0.15">
      <c r="A16110" s="10" t="s">
        <v>15580</v>
      </c>
    </row>
    <row r="16111" spans="1:1" x14ac:dyDescent="0.15">
      <c r="A16111" s="10" t="s">
        <v>15581</v>
      </c>
    </row>
    <row r="16112" spans="1:1" x14ac:dyDescent="0.15">
      <c r="A16112" s="10" t="s">
        <v>15582</v>
      </c>
    </row>
    <row r="16113" spans="1:1" x14ac:dyDescent="0.15">
      <c r="A16113" s="10" t="s">
        <v>2054</v>
      </c>
    </row>
    <row r="16114" spans="1:1" x14ac:dyDescent="0.15">
      <c r="A16114" s="10" t="s">
        <v>15583</v>
      </c>
    </row>
    <row r="16115" spans="1:1" x14ac:dyDescent="0.15">
      <c r="A16115" s="10" t="s">
        <v>15584</v>
      </c>
    </row>
    <row r="16116" spans="1:1" x14ac:dyDescent="0.15">
      <c r="A16116" s="10" t="s">
        <v>15585</v>
      </c>
    </row>
    <row r="16117" spans="1:1" x14ac:dyDescent="0.15">
      <c r="A16117" s="10" t="s">
        <v>15586</v>
      </c>
    </row>
    <row r="16118" spans="1:1" x14ac:dyDescent="0.15">
      <c r="A16118" s="10" t="s">
        <v>15587</v>
      </c>
    </row>
    <row r="16119" spans="1:1" x14ac:dyDescent="0.15">
      <c r="A16119" s="10" t="s">
        <v>3144</v>
      </c>
    </row>
    <row r="16120" spans="1:1" x14ac:dyDescent="0.15">
      <c r="A16120" s="10" t="s">
        <v>15588</v>
      </c>
    </row>
    <row r="16121" spans="1:1" x14ac:dyDescent="0.15">
      <c r="A16121" s="10" t="s">
        <v>15589</v>
      </c>
    </row>
    <row r="16122" spans="1:1" x14ac:dyDescent="0.15">
      <c r="A16122" s="10" t="s">
        <v>3145</v>
      </c>
    </row>
    <row r="16123" spans="1:1" x14ac:dyDescent="0.15">
      <c r="A16123" s="10" t="s">
        <v>15590</v>
      </c>
    </row>
    <row r="16124" spans="1:1" x14ac:dyDescent="0.15">
      <c r="A16124" s="10" t="s">
        <v>15591</v>
      </c>
    </row>
    <row r="16125" spans="1:1" x14ac:dyDescent="0.15">
      <c r="A16125" s="10" t="s">
        <v>15592</v>
      </c>
    </row>
    <row r="16126" spans="1:1" x14ac:dyDescent="0.15">
      <c r="A16126" s="10" t="s">
        <v>15593</v>
      </c>
    </row>
    <row r="16127" spans="1:1" x14ac:dyDescent="0.15">
      <c r="A16127" s="10" t="s">
        <v>15594</v>
      </c>
    </row>
    <row r="16128" spans="1:1" x14ac:dyDescent="0.15">
      <c r="A16128" s="10" t="s">
        <v>1865</v>
      </c>
    </row>
    <row r="16129" spans="1:1" x14ac:dyDescent="0.15">
      <c r="A16129" s="10" t="s">
        <v>1889</v>
      </c>
    </row>
    <row r="16130" spans="1:1" x14ac:dyDescent="0.15">
      <c r="A16130" s="10" t="s">
        <v>15595</v>
      </c>
    </row>
    <row r="16131" spans="1:1" x14ac:dyDescent="0.15">
      <c r="A16131" s="10" t="s">
        <v>15596</v>
      </c>
    </row>
    <row r="16132" spans="1:1" x14ac:dyDescent="0.15">
      <c r="A16132" s="10" t="s">
        <v>15597</v>
      </c>
    </row>
    <row r="16133" spans="1:1" x14ac:dyDescent="0.15">
      <c r="A16133" s="10" t="s">
        <v>15598</v>
      </c>
    </row>
    <row r="16134" spans="1:1" x14ac:dyDescent="0.15">
      <c r="A16134" s="10" t="s">
        <v>15599</v>
      </c>
    </row>
    <row r="16135" spans="1:1" x14ac:dyDescent="0.15">
      <c r="A16135" s="10" t="s">
        <v>15600</v>
      </c>
    </row>
    <row r="16136" spans="1:1" x14ac:dyDescent="0.15">
      <c r="A16136" s="10" t="s">
        <v>15601</v>
      </c>
    </row>
    <row r="16137" spans="1:1" x14ac:dyDescent="0.15">
      <c r="A16137" s="10" t="s">
        <v>15602</v>
      </c>
    </row>
    <row r="16138" spans="1:1" x14ac:dyDescent="0.15">
      <c r="A16138" s="10" t="s">
        <v>15603</v>
      </c>
    </row>
    <row r="16139" spans="1:1" x14ac:dyDescent="0.15">
      <c r="A16139" s="10" t="s">
        <v>15604</v>
      </c>
    </row>
    <row r="16140" spans="1:1" x14ac:dyDescent="0.15">
      <c r="A16140" s="10" t="s">
        <v>15605</v>
      </c>
    </row>
    <row r="16141" spans="1:1" x14ac:dyDescent="0.15">
      <c r="A16141" s="10" t="s">
        <v>15606</v>
      </c>
    </row>
    <row r="16142" spans="1:1" x14ac:dyDescent="0.15">
      <c r="A16142" s="10" t="s">
        <v>1809</v>
      </c>
    </row>
    <row r="16143" spans="1:1" x14ac:dyDescent="0.15">
      <c r="A16143" s="10" t="s">
        <v>1820</v>
      </c>
    </row>
    <row r="16144" spans="1:1" x14ac:dyDescent="0.15">
      <c r="A16144" s="10" t="s">
        <v>1837</v>
      </c>
    </row>
    <row r="16145" spans="1:1" x14ac:dyDescent="0.15">
      <c r="A16145" s="10" t="s">
        <v>15607</v>
      </c>
    </row>
    <row r="16146" spans="1:1" x14ac:dyDescent="0.15">
      <c r="A16146" s="10" t="s">
        <v>1821</v>
      </c>
    </row>
    <row r="16147" spans="1:1" x14ac:dyDescent="0.15">
      <c r="A16147" s="10" t="s">
        <v>15608</v>
      </c>
    </row>
    <row r="16148" spans="1:1" x14ac:dyDescent="0.15">
      <c r="A16148" s="10" t="s">
        <v>3146</v>
      </c>
    </row>
    <row r="16149" spans="1:1" x14ac:dyDescent="0.15">
      <c r="A16149" s="10" t="s">
        <v>15609</v>
      </c>
    </row>
    <row r="16150" spans="1:1" x14ac:dyDescent="0.15">
      <c r="A16150" s="10" t="s">
        <v>15610</v>
      </c>
    </row>
    <row r="16151" spans="1:1" x14ac:dyDescent="0.15">
      <c r="A16151" s="10" t="s">
        <v>15611</v>
      </c>
    </row>
    <row r="16152" spans="1:1" x14ac:dyDescent="0.15">
      <c r="A16152" s="10" t="s">
        <v>3541</v>
      </c>
    </row>
    <row r="16153" spans="1:1" x14ac:dyDescent="0.15">
      <c r="A16153" s="10" t="s">
        <v>3147</v>
      </c>
    </row>
    <row r="16154" spans="1:1" x14ac:dyDescent="0.15">
      <c r="A16154" s="10" t="s">
        <v>15612</v>
      </c>
    </row>
    <row r="16155" spans="1:1" x14ac:dyDescent="0.15">
      <c r="A16155" s="10" t="s">
        <v>15613</v>
      </c>
    </row>
    <row r="16156" spans="1:1" x14ac:dyDescent="0.15">
      <c r="A16156" s="10" t="s">
        <v>15614</v>
      </c>
    </row>
    <row r="16157" spans="1:1" x14ac:dyDescent="0.15">
      <c r="A16157" s="10" t="s">
        <v>15615</v>
      </c>
    </row>
    <row r="16158" spans="1:1" x14ac:dyDescent="0.15">
      <c r="A16158" s="10" t="s">
        <v>15616</v>
      </c>
    </row>
    <row r="16159" spans="1:1" x14ac:dyDescent="0.15">
      <c r="A16159" s="10" t="s">
        <v>15617</v>
      </c>
    </row>
    <row r="16160" spans="1:1" x14ac:dyDescent="0.15">
      <c r="A16160" s="10" t="s">
        <v>15618</v>
      </c>
    </row>
    <row r="16161" spans="1:1" x14ac:dyDescent="0.15">
      <c r="A16161" s="10" t="s">
        <v>15619</v>
      </c>
    </row>
    <row r="16162" spans="1:1" x14ac:dyDescent="0.15">
      <c r="A16162" s="10" t="s">
        <v>15620</v>
      </c>
    </row>
    <row r="16163" spans="1:1" x14ac:dyDescent="0.15">
      <c r="A16163" s="10" t="s">
        <v>15621</v>
      </c>
    </row>
    <row r="16164" spans="1:1" x14ac:dyDescent="0.15">
      <c r="A16164" s="10" t="s">
        <v>15622</v>
      </c>
    </row>
    <row r="16165" spans="1:1" x14ac:dyDescent="0.15">
      <c r="A16165" s="10" t="s">
        <v>15623</v>
      </c>
    </row>
    <row r="16166" spans="1:1" x14ac:dyDescent="0.15">
      <c r="A16166" s="10" t="s">
        <v>3542</v>
      </c>
    </row>
    <row r="16167" spans="1:1" x14ac:dyDescent="0.15">
      <c r="A16167" s="10" t="s">
        <v>15624</v>
      </c>
    </row>
    <row r="16168" spans="1:1" x14ac:dyDescent="0.15">
      <c r="A16168" s="10" t="s">
        <v>3543</v>
      </c>
    </row>
    <row r="16169" spans="1:1" x14ac:dyDescent="0.15">
      <c r="A16169" s="10" t="s">
        <v>3148</v>
      </c>
    </row>
    <row r="16170" spans="1:1" x14ac:dyDescent="0.15">
      <c r="A16170" s="10" t="s">
        <v>3149</v>
      </c>
    </row>
    <row r="16171" spans="1:1" x14ac:dyDescent="0.15">
      <c r="A16171" s="10" t="s">
        <v>15625</v>
      </c>
    </row>
    <row r="16172" spans="1:1" x14ac:dyDescent="0.15">
      <c r="A16172" s="10" t="s">
        <v>120</v>
      </c>
    </row>
    <row r="16173" spans="1:1" x14ac:dyDescent="0.15">
      <c r="A16173" s="10" t="s">
        <v>3150</v>
      </c>
    </row>
    <row r="16174" spans="1:1" x14ac:dyDescent="0.15">
      <c r="A16174" s="10" t="s">
        <v>15626</v>
      </c>
    </row>
    <row r="16175" spans="1:1" x14ac:dyDescent="0.15">
      <c r="A16175" s="10" t="s">
        <v>15627</v>
      </c>
    </row>
    <row r="16176" spans="1:1" x14ac:dyDescent="0.15">
      <c r="A16176" s="10" t="s">
        <v>15628</v>
      </c>
    </row>
    <row r="16177" spans="1:1" x14ac:dyDescent="0.15">
      <c r="A16177" s="10" t="s">
        <v>15629</v>
      </c>
    </row>
    <row r="16178" spans="1:1" x14ac:dyDescent="0.15">
      <c r="A16178" s="10" t="s">
        <v>15630</v>
      </c>
    </row>
    <row r="16179" spans="1:1" x14ac:dyDescent="0.15">
      <c r="A16179" s="10" t="s">
        <v>15631</v>
      </c>
    </row>
    <row r="16180" spans="1:1" x14ac:dyDescent="0.15">
      <c r="A16180" s="10" t="s">
        <v>15632</v>
      </c>
    </row>
    <row r="16181" spans="1:1" x14ac:dyDescent="0.15">
      <c r="A16181" s="10" t="s">
        <v>15633</v>
      </c>
    </row>
    <row r="16182" spans="1:1" x14ac:dyDescent="0.15">
      <c r="A16182" s="10" t="s">
        <v>15634</v>
      </c>
    </row>
    <row r="16183" spans="1:1" x14ac:dyDescent="0.15">
      <c r="A16183" s="10" t="s">
        <v>15635</v>
      </c>
    </row>
    <row r="16184" spans="1:1" x14ac:dyDescent="0.15">
      <c r="A16184" s="10" t="s">
        <v>15636</v>
      </c>
    </row>
    <row r="16185" spans="1:1" x14ac:dyDescent="0.15">
      <c r="A16185" s="10" t="s">
        <v>15637</v>
      </c>
    </row>
    <row r="16186" spans="1:1" x14ac:dyDescent="0.15">
      <c r="A16186" s="10" t="s">
        <v>15638</v>
      </c>
    </row>
    <row r="16187" spans="1:1" x14ac:dyDescent="0.15">
      <c r="A16187" s="10" t="s">
        <v>15639</v>
      </c>
    </row>
    <row r="16188" spans="1:1" x14ac:dyDescent="0.15">
      <c r="A16188" s="10" t="s">
        <v>15640</v>
      </c>
    </row>
    <row r="16189" spans="1:1" x14ac:dyDescent="0.15">
      <c r="A16189" s="10" t="s">
        <v>15641</v>
      </c>
    </row>
    <row r="16190" spans="1:1" x14ac:dyDescent="0.15">
      <c r="A16190" s="10" t="s">
        <v>3151</v>
      </c>
    </row>
    <row r="16191" spans="1:1" x14ac:dyDescent="0.15">
      <c r="A16191" s="10" t="s">
        <v>15642</v>
      </c>
    </row>
    <row r="16192" spans="1:1" x14ac:dyDescent="0.15">
      <c r="A16192" s="10" t="s">
        <v>15643</v>
      </c>
    </row>
    <row r="16193" spans="1:1" x14ac:dyDescent="0.15">
      <c r="A16193" s="10" t="s">
        <v>15644</v>
      </c>
    </row>
    <row r="16194" spans="1:1" x14ac:dyDescent="0.15">
      <c r="A16194" s="10" t="s">
        <v>15645</v>
      </c>
    </row>
    <row r="16195" spans="1:1" x14ac:dyDescent="0.15">
      <c r="A16195" s="10" t="s">
        <v>15646</v>
      </c>
    </row>
    <row r="16196" spans="1:1" x14ac:dyDescent="0.15">
      <c r="A16196" s="10" t="s">
        <v>15647</v>
      </c>
    </row>
    <row r="16197" spans="1:1" x14ac:dyDescent="0.15">
      <c r="A16197" s="10" t="s">
        <v>15648</v>
      </c>
    </row>
    <row r="16198" spans="1:1" x14ac:dyDescent="0.15">
      <c r="A16198" s="10" t="s">
        <v>3152</v>
      </c>
    </row>
    <row r="16199" spans="1:1" x14ac:dyDescent="0.15">
      <c r="A16199" s="10" t="s">
        <v>2064</v>
      </c>
    </row>
    <row r="16200" spans="1:1" x14ac:dyDescent="0.15">
      <c r="A16200" s="10" t="s">
        <v>15649</v>
      </c>
    </row>
    <row r="16201" spans="1:1" x14ac:dyDescent="0.15">
      <c r="A16201" s="10" t="s">
        <v>15650</v>
      </c>
    </row>
    <row r="16202" spans="1:1" x14ac:dyDescent="0.15">
      <c r="A16202" s="10" t="s">
        <v>15651</v>
      </c>
    </row>
    <row r="16203" spans="1:1" x14ac:dyDescent="0.15">
      <c r="A16203" s="10" t="s">
        <v>15652</v>
      </c>
    </row>
    <row r="16204" spans="1:1" x14ac:dyDescent="0.15">
      <c r="A16204" s="10" t="s">
        <v>15653</v>
      </c>
    </row>
    <row r="16205" spans="1:1" x14ac:dyDescent="0.15">
      <c r="A16205" s="10" t="s">
        <v>2063</v>
      </c>
    </row>
    <row r="16206" spans="1:1" x14ac:dyDescent="0.15">
      <c r="A16206" s="10" t="s">
        <v>15654</v>
      </c>
    </row>
    <row r="16207" spans="1:1" x14ac:dyDescent="0.15">
      <c r="A16207" s="10" t="s">
        <v>15655</v>
      </c>
    </row>
    <row r="16208" spans="1:1" x14ac:dyDescent="0.15">
      <c r="A16208" s="10" t="s">
        <v>15656</v>
      </c>
    </row>
    <row r="16209" spans="1:1" x14ac:dyDescent="0.15">
      <c r="A16209" s="10" t="s">
        <v>15657</v>
      </c>
    </row>
    <row r="16210" spans="1:1" x14ac:dyDescent="0.15">
      <c r="A16210" s="10" t="s">
        <v>15658</v>
      </c>
    </row>
    <row r="16211" spans="1:1" x14ac:dyDescent="0.15">
      <c r="A16211" s="10" t="s">
        <v>3153</v>
      </c>
    </row>
    <row r="16212" spans="1:1" x14ac:dyDescent="0.15">
      <c r="A16212" s="10" t="s">
        <v>3155</v>
      </c>
    </row>
    <row r="16213" spans="1:1" x14ac:dyDescent="0.15">
      <c r="A16213" s="10" t="s">
        <v>3154</v>
      </c>
    </row>
    <row r="16214" spans="1:1" x14ac:dyDescent="0.15">
      <c r="A16214" s="10" t="s">
        <v>15659</v>
      </c>
    </row>
    <row r="16215" spans="1:1" x14ac:dyDescent="0.15">
      <c r="A16215" s="10" t="s">
        <v>3157</v>
      </c>
    </row>
    <row r="16216" spans="1:1" x14ac:dyDescent="0.15">
      <c r="A16216" s="10" t="s">
        <v>3156</v>
      </c>
    </row>
    <row r="16217" spans="1:1" x14ac:dyDescent="0.15">
      <c r="A16217" s="10" t="s">
        <v>15660</v>
      </c>
    </row>
    <row r="16218" spans="1:1" x14ac:dyDescent="0.15">
      <c r="A16218" s="10" t="s">
        <v>15661</v>
      </c>
    </row>
    <row r="16219" spans="1:1" x14ac:dyDescent="0.15">
      <c r="A16219" s="10" t="s">
        <v>15662</v>
      </c>
    </row>
    <row r="16220" spans="1:1" x14ac:dyDescent="0.15">
      <c r="A16220" s="10" t="s">
        <v>15663</v>
      </c>
    </row>
    <row r="16221" spans="1:1" x14ac:dyDescent="0.15">
      <c r="A16221" s="10" t="s">
        <v>15664</v>
      </c>
    </row>
    <row r="16222" spans="1:1" x14ac:dyDescent="0.15">
      <c r="A16222" s="10" t="s">
        <v>15665</v>
      </c>
    </row>
    <row r="16223" spans="1:1" x14ac:dyDescent="0.15">
      <c r="A16223" s="10" t="s">
        <v>15666</v>
      </c>
    </row>
    <row r="16224" spans="1:1" x14ac:dyDescent="0.15">
      <c r="A16224" s="10" t="s">
        <v>15667</v>
      </c>
    </row>
    <row r="16225" spans="1:1" x14ac:dyDescent="0.15">
      <c r="A16225" s="10" t="s">
        <v>15668</v>
      </c>
    </row>
    <row r="16226" spans="1:1" x14ac:dyDescent="0.15">
      <c r="A16226" s="10" t="s">
        <v>15669</v>
      </c>
    </row>
    <row r="16227" spans="1:1" x14ac:dyDescent="0.15">
      <c r="A16227" s="10" t="s">
        <v>19562</v>
      </c>
    </row>
    <row r="16228" spans="1:1" x14ac:dyDescent="0.15">
      <c r="A16228" s="10" t="s">
        <v>15670</v>
      </c>
    </row>
    <row r="16229" spans="1:1" x14ac:dyDescent="0.15">
      <c r="A16229" s="10" t="s">
        <v>15671</v>
      </c>
    </row>
    <row r="16230" spans="1:1" x14ac:dyDescent="0.15">
      <c r="A16230" s="10" t="s">
        <v>15672</v>
      </c>
    </row>
    <row r="16231" spans="1:1" x14ac:dyDescent="0.15">
      <c r="A16231" s="10" t="s">
        <v>3158</v>
      </c>
    </row>
    <row r="16232" spans="1:1" x14ac:dyDescent="0.15">
      <c r="A16232" s="10" t="s">
        <v>3159</v>
      </c>
    </row>
    <row r="16233" spans="1:1" x14ac:dyDescent="0.15">
      <c r="A16233" s="10" t="s">
        <v>3160</v>
      </c>
    </row>
    <row r="16234" spans="1:1" x14ac:dyDescent="0.15">
      <c r="A16234" s="10" t="s">
        <v>15673</v>
      </c>
    </row>
    <row r="16235" spans="1:1" x14ac:dyDescent="0.15">
      <c r="A16235" s="10" t="s">
        <v>2912</v>
      </c>
    </row>
    <row r="16236" spans="1:1" x14ac:dyDescent="0.15">
      <c r="A16236" s="10" t="s">
        <v>3161</v>
      </c>
    </row>
    <row r="16237" spans="1:1" x14ac:dyDescent="0.15">
      <c r="A16237" s="10" t="s">
        <v>15674</v>
      </c>
    </row>
    <row r="16238" spans="1:1" x14ac:dyDescent="0.15">
      <c r="A16238" s="10" t="s">
        <v>15675</v>
      </c>
    </row>
    <row r="16239" spans="1:1" x14ac:dyDescent="0.15">
      <c r="A16239" s="10" t="s">
        <v>15676</v>
      </c>
    </row>
    <row r="16240" spans="1:1" x14ac:dyDescent="0.15">
      <c r="A16240" s="10" t="s">
        <v>15677</v>
      </c>
    </row>
    <row r="16241" spans="1:1" x14ac:dyDescent="0.15">
      <c r="A16241" s="10" t="s">
        <v>15678</v>
      </c>
    </row>
    <row r="16242" spans="1:1" x14ac:dyDescent="0.15">
      <c r="A16242" s="10" t="s">
        <v>15679</v>
      </c>
    </row>
    <row r="16243" spans="1:1" x14ac:dyDescent="0.15">
      <c r="A16243" s="10" t="s">
        <v>15680</v>
      </c>
    </row>
    <row r="16244" spans="1:1" x14ac:dyDescent="0.15">
      <c r="A16244" s="10" t="s">
        <v>15681</v>
      </c>
    </row>
    <row r="16245" spans="1:1" x14ac:dyDescent="0.15">
      <c r="A16245" s="10" t="s">
        <v>15682</v>
      </c>
    </row>
    <row r="16246" spans="1:1" x14ac:dyDescent="0.15">
      <c r="A16246" s="10" t="s">
        <v>15683</v>
      </c>
    </row>
    <row r="16247" spans="1:1" x14ac:dyDescent="0.15">
      <c r="A16247" s="10" t="s">
        <v>15684</v>
      </c>
    </row>
    <row r="16248" spans="1:1" x14ac:dyDescent="0.15">
      <c r="A16248" s="10" t="s">
        <v>15685</v>
      </c>
    </row>
    <row r="16249" spans="1:1" x14ac:dyDescent="0.15">
      <c r="A16249" s="10" t="s">
        <v>15686</v>
      </c>
    </row>
    <row r="16250" spans="1:1" x14ac:dyDescent="0.15">
      <c r="A16250" s="10" t="s">
        <v>15687</v>
      </c>
    </row>
    <row r="16251" spans="1:1" x14ac:dyDescent="0.15">
      <c r="A16251" s="10" t="s">
        <v>15688</v>
      </c>
    </row>
    <row r="16252" spans="1:1" x14ac:dyDescent="0.15">
      <c r="A16252" s="10" t="s">
        <v>15689</v>
      </c>
    </row>
    <row r="16253" spans="1:1" x14ac:dyDescent="0.15">
      <c r="A16253" s="10" t="s">
        <v>15690</v>
      </c>
    </row>
    <row r="16254" spans="1:1" x14ac:dyDescent="0.15">
      <c r="A16254" s="10" t="s">
        <v>15691</v>
      </c>
    </row>
    <row r="16255" spans="1:1" x14ac:dyDescent="0.15">
      <c r="A16255" s="10" t="s">
        <v>15692</v>
      </c>
    </row>
    <row r="16256" spans="1:1" x14ac:dyDescent="0.15">
      <c r="A16256" s="10" t="s">
        <v>15693</v>
      </c>
    </row>
    <row r="16257" spans="1:1" x14ac:dyDescent="0.15">
      <c r="A16257" s="10" t="s">
        <v>15694</v>
      </c>
    </row>
    <row r="16258" spans="1:1" x14ac:dyDescent="0.15">
      <c r="A16258" s="10" t="s">
        <v>15695</v>
      </c>
    </row>
    <row r="16259" spans="1:1" x14ac:dyDescent="0.15">
      <c r="A16259" s="10" t="s">
        <v>15696</v>
      </c>
    </row>
    <row r="16260" spans="1:1" x14ac:dyDescent="0.15">
      <c r="A16260" s="10" t="s">
        <v>15697</v>
      </c>
    </row>
    <row r="16261" spans="1:1" x14ac:dyDescent="0.15">
      <c r="A16261" s="10" t="s">
        <v>15698</v>
      </c>
    </row>
    <row r="16262" spans="1:1" x14ac:dyDescent="0.15">
      <c r="A16262" s="10" t="s">
        <v>15699</v>
      </c>
    </row>
    <row r="16263" spans="1:1" x14ac:dyDescent="0.15">
      <c r="A16263" s="10" t="s">
        <v>15700</v>
      </c>
    </row>
    <row r="16264" spans="1:1" x14ac:dyDescent="0.15">
      <c r="A16264" s="10" t="s">
        <v>15701</v>
      </c>
    </row>
    <row r="16265" spans="1:1" x14ac:dyDescent="0.15">
      <c r="A16265" s="10" t="s">
        <v>15702</v>
      </c>
    </row>
    <row r="16266" spans="1:1" x14ac:dyDescent="0.15">
      <c r="A16266" s="10" t="s">
        <v>15703</v>
      </c>
    </row>
    <row r="16267" spans="1:1" x14ac:dyDescent="0.15">
      <c r="A16267" s="10" t="s">
        <v>15704</v>
      </c>
    </row>
    <row r="16268" spans="1:1" x14ac:dyDescent="0.15">
      <c r="A16268" s="10" t="s">
        <v>15705</v>
      </c>
    </row>
    <row r="16269" spans="1:1" x14ac:dyDescent="0.15">
      <c r="A16269" s="10" t="s">
        <v>15706</v>
      </c>
    </row>
    <row r="16270" spans="1:1" x14ac:dyDescent="0.15">
      <c r="A16270" s="10" t="s">
        <v>15707</v>
      </c>
    </row>
    <row r="16271" spans="1:1" x14ac:dyDescent="0.15">
      <c r="A16271" s="10" t="s">
        <v>15708</v>
      </c>
    </row>
    <row r="16272" spans="1:1" x14ac:dyDescent="0.15">
      <c r="A16272" s="10" t="s">
        <v>15709</v>
      </c>
    </row>
    <row r="16273" spans="1:1" x14ac:dyDescent="0.15">
      <c r="A16273" s="10" t="s">
        <v>15710</v>
      </c>
    </row>
    <row r="16274" spans="1:1" x14ac:dyDescent="0.15">
      <c r="A16274" s="10" t="s">
        <v>15711</v>
      </c>
    </row>
    <row r="16275" spans="1:1" x14ac:dyDescent="0.15">
      <c r="A16275" s="10" t="s">
        <v>15712</v>
      </c>
    </row>
    <row r="16276" spans="1:1" x14ac:dyDescent="0.15">
      <c r="A16276" s="10" t="s">
        <v>15713</v>
      </c>
    </row>
    <row r="16277" spans="1:1" x14ac:dyDescent="0.15">
      <c r="A16277" s="10" t="s">
        <v>15714</v>
      </c>
    </row>
    <row r="16278" spans="1:1" x14ac:dyDescent="0.15">
      <c r="A16278" s="10" t="s">
        <v>3544</v>
      </c>
    </row>
    <row r="16279" spans="1:1" x14ac:dyDescent="0.15">
      <c r="A16279" s="10" t="s">
        <v>15715</v>
      </c>
    </row>
    <row r="16280" spans="1:1" x14ac:dyDescent="0.15">
      <c r="A16280" s="10" t="s">
        <v>15716</v>
      </c>
    </row>
    <row r="16281" spans="1:1" x14ac:dyDescent="0.15">
      <c r="A16281" s="10" t="s">
        <v>15717</v>
      </c>
    </row>
    <row r="16282" spans="1:1" x14ac:dyDescent="0.15">
      <c r="A16282" s="10" t="s">
        <v>15718</v>
      </c>
    </row>
    <row r="16283" spans="1:1" x14ac:dyDescent="0.15">
      <c r="A16283" s="10" t="s">
        <v>15719</v>
      </c>
    </row>
    <row r="16284" spans="1:1" x14ac:dyDescent="0.15">
      <c r="A16284" s="10" t="s">
        <v>3162</v>
      </c>
    </row>
    <row r="16285" spans="1:1" x14ac:dyDescent="0.15">
      <c r="A16285" s="10" t="s">
        <v>15720</v>
      </c>
    </row>
    <row r="16286" spans="1:1" x14ac:dyDescent="0.15">
      <c r="A16286" s="10" t="s">
        <v>15721</v>
      </c>
    </row>
    <row r="16287" spans="1:1" x14ac:dyDescent="0.15">
      <c r="A16287" s="10" t="s">
        <v>15722</v>
      </c>
    </row>
    <row r="16288" spans="1:1" x14ac:dyDescent="0.15">
      <c r="A16288" s="10" t="s">
        <v>15723</v>
      </c>
    </row>
    <row r="16289" spans="1:1" x14ac:dyDescent="0.15">
      <c r="A16289" s="10" t="s">
        <v>15724</v>
      </c>
    </row>
    <row r="16290" spans="1:1" x14ac:dyDescent="0.15">
      <c r="A16290" s="10" t="s">
        <v>15725</v>
      </c>
    </row>
    <row r="16291" spans="1:1" x14ac:dyDescent="0.15">
      <c r="A16291" s="10" t="s">
        <v>15726</v>
      </c>
    </row>
    <row r="16292" spans="1:1" x14ac:dyDescent="0.15">
      <c r="A16292" s="10" t="s">
        <v>15727</v>
      </c>
    </row>
    <row r="16293" spans="1:1" x14ac:dyDescent="0.15">
      <c r="A16293" s="10" t="s">
        <v>3163</v>
      </c>
    </row>
    <row r="16294" spans="1:1" x14ac:dyDescent="0.15">
      <c r="A16294" s="10" t="s">
        <v>3164</v>
      </c>
    </row>
    <row r="16295" spans="1:1" x14ac:dyDescent="0.15">
      <c r="A16295" s="10" t="s">
        <v>15728</v>
      </c>
    </row>
    <row r="16296" spans="1:1" x14ac:dyDescent="0.15">
      <c r="A16296" s="10" t="s">
        <v>15729</v>
      </c>
    </row>
    <row r="16297" spans="1:1" x14ac:dyDescent="0.15">
      <c r="A16297" s="10" t="s">
        <v>15730</v>
      </c>
    </row>
    <row r="16298" spans="1:1" x14ac:dyDescent="0.15">
      <c r="A16298" s="10" t="s">
        <v>15731</v>
      </c>
    </row>
    <row r="16299" spans="1:1" x14ac:dyDescent="0.15">
      <c r="A16299" s="10" t="s">
        <v>15732</v>
      </c>
    </row>
    <row r="16300" spans="1:1" x14ac:dyDescent="0.15">
      <c r="A16300" s="10" t="s">
        <v>15733</v>
      </c>
    </row>
    <row r="16301" spans="1:1" x14ac:dyDescent="0.15">
      <c r="A16301" s="10" t="s">
        <v>15734</v>
      </c>
    </row>
    <row r="16302" spans="1:1" x14ac:dyDescent="0.15">
      <c r="A16302" s="10" t="s">
        <v>15735</v>
      </c>
    </row>
    <row r="16303" spans="1:1" x14ac:dyDescent="0.15">
      <c r="A16303" s="10" t="s">
        <v>15736</v>
      </c>
    </row>
    <row r="16304" spans="1:1" x14ac:dyDescent="0.15">
      <c r="A16304" s="10" t="s">
        <v>15737</v>
      </c>
    </row>
    <row r="16305" spans="1:1" x14ac:dyDescent="0.15">
      <c r="A16305" s="10" t="s">
        <v>15738</v>
      </c>
    </row>
    <row r="16306" spans="1:1" x14ac:dyDescent="0.15">
      <c r="A16306" s="10" t="s">
        <v>15739</v>
      </c>
    </row>
    <row r="16307" spans="1:1" x14ac:dyDescent="0.15">
      <c r="A16307" s="10" t="s">
        <v>15740</v>
      </c>
    </row>
    <row r="16308" spans="1:1" x14ac:dyDescent="0.15">
      <c r="A16308" s="10" t="s">
        <v>15741</v>
      </c>
    </row>
    <row r="16309" spans="1:1" x14ac:dyDescent="0.15">
      <c r="A16309" s="10" t="s">
        <v>15742</v>
      </c>
    </row>
    <row r="16310" spans="1:1" x14ac:dyDescent="0.15">
      <c r="A16310" s="10" t="s">
        <v>15743</v>
      </c>
    </row>
    <row r="16311" spans="1:1" x14ac:dyDescent="0.15">
      <c r="A16311" s="10" t="s">
        <v>15744</v>
      </c>
    </row>
    <row r="16312" spans="1:1" x14ac:dyDescent="0.15">
      <c r="A16312" s="10" t="s">
        <v>15745</v>
      </c>
    </row>
    <row r="16313" spans="1:1" x14ac:dyDescent="0.15">
      <c r="A16313" s="10" t="s">
        <v>15746</v>
      </c>
    </row>
    <row r="16314" spans="1:1" x14ac:dyDescent="0.15">
      <c r="A16314" s="10" t="s">
        <v>15747</v>
      </c>
    </row>
    <row r="16315" spans="1:1" x14ac:dyDescent="0.15">
      <c r="A16315" s="10" t="s">
        <v>15748</v>
      </c>
    </row>
    <row r="16316" spans="1:1" x14ac:dyDescent="0.15">
      <c r="A16316" s="10" t="s">
        <v>15749</v>
      </c>
    </row>
    <row r="16317" spans="1:1" x14ac:dyDescent="0.15">
      <c r="A16317" s="10" t="s">
        <v>15750</v>
      </c>
    </row>
    <row r="16318" spans="1:1" x14ac:dyDescent="0.15">
      <c r="A16318" s="10" t="s">
        <v>15751</v>
      </c>
    </row>
    <row r="16319" spans="1:1" x14ac:dyDescent="0.15">
      <c r="A16319" s="10" t="s">
        <v>15752</v>
      </c>
    </row>
    <row r="16320" spans="1:1" x14ac:dyDescent="0.15">
      <c r="A16320" s="10" t="s">
        <v>15753</v>
      </c>
    </row>
    <row r="16321" spans="1:1" x14ac:dyDescent="0.15">
      <c r="A16321" s="10" t="s">
        <v>15754</v>
      </c>
    </row>
    <row r="16322" spans="1:1" x14ac:dyDescent="0.15">
      <c r="A16322" s="10" t="s">
        <v>15755</v>
      </c>
    </row>
    <row r="16323" spans="1:1" x14ac:dyDescent="0.15">
      <c r="A16323" s="10" t="s">
        <v>15756</v>
      </c>
    </row>
    <row r="16324" spans="1:1" x14ac:dyDescent="0.15">
      <c r="A16324" s="10" t="s">
        <v>15757</v>
      </c>
    </row>
    <row r="16325" spans="1:1" x14ac:dyDescent="0.15">
      <c r="A16325" s="10" t="s">
        <v>15759</v>
      </c>
    </row>
    <row r="16326" spans="1:1" x14ac:dyDescent="0.15">
      <c r="A16326" s="10" t="s">
        <v>3165</v>
      </c>
    </row>
    <row r="16327" spans="1:1" x14ac:dyDescent="0.15">
      <c r="A16327" s="10" t="s">
        <v>15760</v>
      </c>
    </row>
    <row r="16328" spans="1:1" x14ac:dyDescent="0.15">
      <c r="A16328" s="10" t="s">
        <v>19563</v>
      </c>
    </row>
    <row r="16329" spans="1:1" x14ac:dyDescent="0.15">
      <c r="A16329" s="10" t="s">
        <v>19564</v>
      </c>
    </row>
    <row r="16330" spans="1:1" x14ac:dyDescent="0.15">
      <c r="A16330" s="10" t="s">
        <v>19565</v>
      </c>
    </row>
    <row r="16331" spans="1:1" x14ac:dyDescent="0.15">
      <c r="A16331" s="10" t="s">
        <v>19566</v>
      </c>
    </row>
    <row r="16332" spans="1:1" x14ac:dyDescent="0.15">
      <c r="A16332" s="10" t="s">
        <v>19567</v>
      </c>
    </row>
    <row r="16333" spans="1:1" x14ac:dyDescent="0.15">
      <c r="A16333" s="10" t="s">
        <v>15761</v>
      </c>
    </row>
    <row r="16334" spans="1:1" x14ac:dyDescent="0.15">
      <c r="A16334" s="10" t="s">
        <v>15762</v>
      </c>
    </row>
    <row r="16335" spans="1:1" x14ac:dyDescent="0.15">
      <c r="A16335" s="10" t="s">
        <v>15763</v>
      </c>
    </row>
    <row r="16336" spans="1:1" x14ac:dyDescent="0.15">
      <c r="A16336" s="10" t="s">
        <v>15764</v>
      </c>
    </row>
    <row r="16337" spans="1:1" x14ac:dyDescent="0.15">
      <c r="A16337" s="10" t="s">
        <v>15765</v>
      </c>
    </row>
    <row r="16338" spans="1:1" x14ac:dyDescent="0.15">
      <c r="A16338" s="10" t="s">
        <v>3166</v>
      </c>
    </row>
    <row r="16339" spans="1:1" x14ac:dyDescent="0.15">
      <c r="A16339" s="10" t="s">
        <v>15766</v>
      </c>
    </row>
    <row r="16340" spans="1:1" x14ac:dyDescent="0.15">
      <c r="A16340" s="10" t="s">
        <v>15767</v>
      </c>
    </row>
    <row r="16341" spans="1:1" x14ac:dyDescent="0.15">
      <c r="A16341" s="10" t="s">
        <v>2019</v>
      </c>
    </row>
    <row r="16342" spans="1:1" x14ac:dyDescent="0.15">
      <c r="A16342" s="10" t="s">
        <v>3167</v>
      </c>
    </row>
    <row r="16343" spans="1:1" x14ac:dyDescent="0.15">
      <c r="A16343" s="10" t="s">
        <v>15768</v>
      </c>
    </row>
    <row r="16344" spans="1:1" x14ac:dyDescent="0.15">
      <c r="A16344" s="10" t="s">
        <v>15769</v>
      </c>
    </row>
    <row r="16345" spans="1:1" x14ac:dyDescent="0.15">
      <c r="A16345" s="10" t="s">
        <v>15770</v>
      </c>
    </row>
    <row r="16346" spans="1:1" x14ac:dyDescent="0.15">
      <c r="A16346" s="10" t="s">
        <v>15771</v>
      </c>
    </row>
    <row r="16347" spans="1:1" x14ac:dyDescent="0.15">
      <c r="A16347" s="10" t="s">
        <v>15772</v>
      </c>
    </row>
    <row r="16348" spans="1:1" x14ac:dyDescent="0.15">
      <c r="A16348" s="10" t="s">
        <v>15773</v>
      </c>
    </row>
    <row r="16349" spans="1:1" x14ac:dyDescent="0.15">
      <c r="A16349" s="10" t="s">
        <v>15774</v>
      </c>
    </row>
    <row r="16350" spans="1:1" x14ac:dyDescent="0.15">
      <c r="A16350" s="10" t="s">
        <v>15775</v>
      </c>
    </row>
    <row r="16351" spans="1:1" x14ac:dyDescent="0.15">
      <c r="A16351" s="10" t="s">
        <v>15776</v>
      </c>
    </row>
    <row r="16352" spans="1:1" x14ac:dyDescent="0.15">
      <c r="A16352" s="10" t="s">
        <v>15777</v>
      </c>
    </row>
    <row r="16353" spans="1:1" x14ac:dyDescent="0.15">
      <c r="A16353" s="10" t="s">
        <v>15778</v>
      </c>
    </row>
    <row r="16354" spans="1:1" x14ac:dyDescent="0.15">
      <c r="A16354" s="10" t="s">
        <v>15779</v>
      </c>
    </row>
    <row r="16355" spans="1:1" x14ac:dyDescent="0.15">
      <c r="A16355" s="10" t="s">
        <v>3545</v>
      </c>
    </row>
    <row r="16356" spans="1:1" x14ac:dyDescent="0.15">
      <c r="A16356" s="10" t="s">
        <v>3168</v>
      </c>
    </row>
    <row r="16357" spans="1:1" x14ac:dyDescent="0.15">
      <c r="A16357" s="10" t="s">
        <v>15780</v>
      </c>
    </row>
    <row r="16358" spans="1:1" x14ac:dyDescent="0.15">
      <c r="A16358" s="10" t="s">
        <v>15781</v>
      </c>
    </row>
    <row r="16359" spans="1:1" x14ac:dyDescent="0.15">
      <c r="A16359" s="10" t="s">
        <v>15782</v>
      </c>
    </row>
    <row r="16360" spans="1:1" x14ac:dyDescent="0.15">
      <c r="A16360" s="10" t="s">
        <v>15783</v>
      </c>
    </row>
    <row r="16361" spans="1:1" x14ac:dyDescent="0.15">
      <c r="A16361" s="10" t="s">
        <v>15784</v>
      </c>
    </row>
    <row r="16362" spans="1:1" x14ac:dyDescent="0.15">
      <c r="A16362" s="10" t="s">
        <v>15785</v>
      </c>
    </row>
    <row r="16363" spans="1:1" x14ac:dyDescent="0.15">
      <c r="A16363" s="10" t="s">
        <v>15786</v>
      </c>
    </row>
    <row r="16364" spans="1:1" x14ac:dyDescent="0.15">
      <c r="A16364" s="10" t="s">
        <v>2087</v>
      </c>
    </row>
    <row r="16365" spans="1:1" x14ac:dyDescent="0.15">
      <c r="A16365" s="10" t="s">
        <v>15787</v>
      </c>
    </row>
    <row r="16366" spans="1:1" x14ac:dyDescent="0.15">
      <c r="A16366" s="10" t="s">
        <v>15788</v>
      </c>
    </row>
    <row r="16367" spans="1:1" x14ac:dyDescent="0.15">
      <c r="A16367" s="10" t="s">
        <v>15789</v>
      </c>
    </row>
    <row r="16368" spans="1:1" x14ac:dyDescent="0.15">
      <c r="A16368" s="10" t="s">
        <v>15790</v>
      </c>
    </row>
    <row r="16369" spans="1:1" x14ac:dyDescent="0.15">
      <c r="A16369" s="10" t="s">
        <v>15791</v>
      </c>
    </row>
    <row r="16370" spans="1:1" x14ac:dyDescent="0.15">
      <c r="A16370" s="10" t="s">
        <v>15792</v>
      </c>
    </row>
    <row r="16371" spans="1:1" x14ac:dyDescent="0.15">
      <c r="A16371" s="10" t="s">
        <v>15793</v>
      </c>
    </row>
    <row r="16372" spans="1:1" x14ac:dyDescent="0.15">
      <c r="A16372" s="10" t="s">
        <v>15794</v>
      </c>
    </row>
    <row r="16373" spans="1:1" x14ac:dyDescent="0.15">
      <c r="A16373" s="10" t="s">
        <v>3169</v>
      </c>
    </row>
    <row r="16374" spans="1:1" x14ac:dyDescent="0.15">
      <c r="A16374" s="10" t="s">
        <v>15795</v>
      </c>
    </row>
    <row r="16375" spans="1:1" x14ac:dyDescent="0.15">
      <c r="A16375" s="10" t="s">
        <v>15796</v>
      </c>
    </row>
    <row r="16376" spans="1:1" x14ac:dyDescent="0.15">
      <c r="A16376" s="10" t="s">
        <v>15797</v>
      </c>
    </row>
    <row r="16377" spans="1:1" x14ac:dyDescent="0.15">
      <c r="A16377" s="10" t="s">
        <v>15798</v>
      </c>
    </row>
    <row r="16378" spans="1:1" x14ac:dyDescent="0.15">
      <c r="A16378" s="10" t="s">
        <v>15799</v>
      </c>
    </row>
    <row r="16379" spans="1:1" x14ac:dyDescent="0.15">
      <c r="A16379" s="10" t="s">
        <v>15800</v>
      </c>
    </row>
    <row r="16380" spans="1:1" x14ac:dyDescent="0.15">
      <c r="A16380" s="10" t="s">
        <v>15801</v>
      </c>
    </row>
    <row r="16381" spans="1:1" x14ac:dyDescent="0.15">
      <c r="A16381" s="10" t="s">
        <v>15802</v>
      </c>
    </row>
    <row r="16382" spans="1:1" x14ac:dyDescent="0.15">
      <c r="A16382" s="10" t="s">
        <v>15803</v>
      </c>
    </row>
    <row r="16383" spans="1:1" x14ac:dyDescent="0.15">
      <c r="A16383" s="10" t="s">
        <v>15804</v>
      </c>
    </row>
    <row r="16384" spans="1:1" x14ac:dyDescent="0.15">
      <c r="A16384" s="10" t="s">
        <v>1844</v>
      </c>
    </row>
    <row r="16385" spans="1:1" x14ac:dyDescent="0.15">
      <c r="A16385" s="10" t="s">
        <v>15805</v>
      </c>
    </row>
    <row r="16386" spans="1:1" x14ac:dyDescent="0.15">
      <c r="A16386" s="10" t="s">
        <v>3170</v>
      </c>
    </row>
    <row r="16387" spans="1:1" x14ac:dyDescent="0.15">
      <c r="A16387" s="10" t="s">
        <v>15806</v>
      </c>
    </row>
    <row r="16388" spans="1:1" x14ac:dyDescent="0.15">
      <c r="A16388" s="10" t="s">
        <v>15807</v>
      </c>
    </row>
    <row r="16389" spans="1:1" x14ac:dyDescent="0.15">
      <c r="A16389" s="10" t="s">
        <v>15808</v>
      </c>
    </row>
    <row r="16390" spans="1:1" x14ac:dyDescent="0.15">
      <c r="A16390" s="10" t="s">
        <v>15809</v>
      </c>
    </row>
    <row r="16391" spans="1:1" x14ac:dyDescent="0.15">
      <c r="A16391" s="10" t="s">
        <v>15810</v>
      </c>
    </row>
    <row r="16392" spans="1:1" x14ac:dyDescent="0.15">
      <c r="A16392" s="10" t="s">
        <v>15811</v>
      </c>
    </row>
    <row r="16393" spans="1:1" x14ac:dyDescent="0.15">
      <c r="A16393" s="10" t="s">
        <v>15812</v>
      </c>
    </row>
    <row r="16394" spans="1:1" x14ac:dyDescent="0.15">
      <c r="A16394" s="10" t="s">
        <v>15813</v>
      </c>
    </row>
    <row r="16395" spans="1:1" x14ac:dyDescent="0.15">
      <c r="A16395" s="10" t="s">
        <v>15814</v>
      </c>
    </row>
    <row r="16396" spans="1:1" x14ac:dyDescent="0.15">
      <c r="A16396" s="10" t="s">
        <v>19568</v>
      </c>
    </row>
    <row r="16397" spans="1:1" x14ac:dyDescent="0.15">
      <c r="A16397" s="10" t="s">
        <v>2183</v>
      </c>
    </row>
    <row r="16398" spans="1:1" x14ac:dyDescent="0.15">
      <c r="A16398" s="10" t="s">
        <v>15815</v>
      </c>
    </row>
    <row r="16399" spans="1:1" x14ac:dyDescent="0.15">
      <c r="A16399" s="10" t="s">
        <v>15816</v>
      </c>
    </row>
    <row r="16400" spans="1:1" x14ac:dyDescent="0.15">
      <c r="A16400" s="10" t="s">
        <v>15817</v>
      </c>
    </row>
    <row r="16401" spans="1:1" x14ac:dyDescent="0.15">
      <c r="A16401" s="10" t="s">
        <v>15818</v>
      </c>
    </row>
    <row r="16402" spans="1:1" x14ac:dyDescent="0.15">
      <c r="A16402" s="10" t="s">
        <v>15819</v>
      </c>
    </row>
    <row r="16403" spans="1:1" x14ac:dyDescent="0.15">
      <c r="A16403" s="10" t="s">
        <v>15820</v>
      </c>
    </row>
    <row r="16404" spans="1:1" x14ac:dyDescent="0.15">
      <c r="A16404" s="10" t="s">
        <v>15821</v>
      </c>
    </row>
    <row r="16405" spans="1:1" x14ac:dyDescent="0.15">
      <c r="A16405" s="10" t="s">
        <v>15822</v>
      </c>
    </row>
    <row r="16406" spans="1:1" x14ac:dyDescent="0.15">
      <c r="A16406" s="10" t="s">
        <v>15823</v>
      </c>
    </row>
    <row r="16407" spans="1:1" x14ac:dyDescent="0.15">
      <c r="A16407" s="10" t="s">
        <v>15824</v>
      </c>
    </row>
    <row r="16408" spans="1:1" x14ac:dyDescent="0.15">
      <c r="A16408" s="10" t="s">
        <v>15825</v>
      </c>
    </row>
    <row r="16409" spans="1:1" x14ac:dyDescent="0.15">
      <c r="A16409" s="10" t="s">
        <v>15826</v>
      </c>
    </row>
    <row r="16410" spans="1:1" x14ac:dyDescent="0.15">
      <c r="A16410" s="10" t="s">
        <v>15827</v>
      </c>
    </row>
    <row r="16411" spans="1:1" x14ac:dyDescent="0.15">
      <c r="A16411" s="10" t="s">
        <v>15828</v>
      </c>
    </row>
    <row r="16412" spans="1:1" x14ac:dyDescent="0.15">
      <c r="A16412" s="10" t="s">
        <v>15829</v>
      </c>
    </row>
    <row r="16413" spans="1:1" x14ac:dyDescent="0.15">
      <c r="A16413" s="10" t="s">
        <v>15830</v>
      </c>
    </row>
    <row r="16414" spans="1:1" x14ac:dyDescent="0.15">
      <c r="A16414" s="10" t="s">
        <v>15831</v>
      </c>
    </row>
    <row r="16415" spans="1:1" x14ac:dyDescent="0.15">
      <c r="A16415" s="10" t="s">
        <v>15832</v>
      </c>
    </row>
    <row r="16416" spans="1:1" x14ac:dyDescent="0.15">
      <c r="A16416" s="10" t="s">
        <v>15833</v>
      </c>
    </row>
    <row r="16417" spans="1:1" x14ac:dyDescent="0.15">
      <c r="A16417" s="10" t="s">
        <v>15834</v>
      </c>
    </row>
    <row r="16418" spans="1:1" x14ac:dyDescent="0.15">
      <c r="A16418" s="10" t="s">
        <v>15835</v>
      </c>
    </row>
    <row r="16419" spans="1:1" x14ac:dyDescent="0.15">
      <c r="A16419" s="10" t="s">
        <v>15836</v>
      </c>
    </row>
    <row r="16420" spans="1:1" x14ac:dyDescent="0.15">
      <c r="A16420" s="10" t="s">
        <v>15837</v>
      </c>
    </row>
    <row r="16421" spans="1:1" x14ac:dyDescent="0.15">
      <c r="A16421" s="10" t="s">
        <v>15838</v>
      </c>
    </row>
    <row r="16422" spans="1:1" x14ac:dyDescent="0.15">
      <c r="A16422" s="10" t="s">
        <v>15839</v>
      </c>
    </row>
    <row r="16423" spans="1:1" x14ac:dyDescent="0.15">
      <c r="A16423" s="10" t="s">
        <v>15840</v>
      </c>
    </row>
    <row r="16424" spans="1:1" x14ac:dyDescent="0.15">
      <c r="A16424" s="10" t="s">
        <v>15841</v>
      </c>
    </row>
    <row r="16425" spans="1:1" x14ac:dyDescent="0.15">
      <c r="A16425" s="10" t="s">
        <v>15842</v>
      </c>
    </row>
    <row r="16426" spans="1:1" x14ac:dyDescent="0.15">
      <c r="A16426" s="10" t="s">
        <v>15843</v>
      </c>
    </row>
    <row r="16427" spans="1:1" x14ac:dyDescent="0.15">
      <c r="A16427" s="10" t="s">
        <v>15844</v>
      </c>
    </row>
    <row r="16428" spans="1:1" x14ac:dyDescent="0.15">
      <c r="A16428" s="10" t="s">
        <v>15845</v>
      </c>
    </row>
    <row r="16429" spans="1:1" x14ac:dyDescent="0.15">
      <c r="A16429" s="10" t="s">
        <v>15846</v>
      </c>
    </row>
    <row r="16430" spans="1:1" x14ac:dyDescent="0.15">
      <c r="A16430" s="10" t="s">
        <v>15847</v>
      </c>
    </row>
    <row r="16431" spans="1:1" x14ac:dyDescent="0.15">
      <c r="A16431" s="10" t="s">
        <v>15848</v>
      </c>
    </row>
    <row r="16432" spans="1:1" x14ac:dyDescent="0.15">
      <c r="A16432" s="10" t="s">
        <v>15849</v>
      </c>
    </row>
    <row r="16433" spans="1:1" x14ac:dyDescent="0.15">
      <c r="A16433" s="10" t="s">
        <v>3171</v>
      </c>
    </row>
    <row r="16434" spans="1:1" x14ac:dyDescent="0.15">
      <c r="A16434" s="10" t="s">
        <v>3172</v>
      </c>
    </row>
    <row r="16435" spans="1:1" x14ac:dyDescent="0.15">
      <c r="A16435" s="10" t="s">
        <v>3173</v>
      </c>
    </row>
    <row r="16436" spans="1:1" x14ac:dyDescent="0.15">
      <c r="A16436" s="10" t="s">
        <v>3174</v>
      </c>
    </row>
    <row r="16437" spans="1:1" x14ac:dyDescent="0.15">
      <c r="A16437" s="10" t="s">
        <v>15850</v>
      </c>
    </row>
    <row r="16438" spans="1:1" x14ac:dyDescent="0.15">
      <c r="A16438" s="10" t="s">
        <v>3175</v>
      </c>
    </row>
    <row r="16439" spans="1:1" x14ac:dyDescent="0.15">
      <c r="A16439" s="10" t="s">
        <v>15851</v>
      </c>
    </row>
    <row r="16440" spans="1:1" x14ac:dyDescent="0.15">
      <c r="A16440" s="10" t="s">
        <v>15852</v>
      </c>
    </row>
    <row r="16441" spans="1:1" x14ac:dyDescent="0.15">
      <c r="A16441" s="10" t="s">
        <v>1966</v>
      </c>
    </row>
    <row r="16442" spans="1:1" x14ac:dyDescent="0.15">
      <c r="A16442" s="10" t="s">
        <v>15853</v>
      </c>
    </row>
    <row r="16443" spans="1:1" x14ac:dyDescent="0.15">
      <c r="A16443" s="10" t="s">
        <v>15854</v>
      </c>
    </row>
    <row r="16444" spans="1:1" x14ac:dyDescent="0.15">
      <c r="A16444" s="10" t="s">
        <v>15855</v>
      </c>
    </row>
    <row r="16445" spans="1:1" x14ac:dyDescent="0.15">
      <c r="A16445" s="10" t="s">
        <v>3176</v>
      </c>
    </row>
    <row r="16446" spans="1:1" x14ac:dyDescent="0.15">
      <c r="A16446" s="10" t="s">
        <v>3177</v>
      </c>
    </row>
    <row r="16447" spans="1:1" x14ac:dyDescent="0.15">
      <c r="A16447" s="10" t="s">
        <v>3178</v>
      </c>
    </row>
    <row r="16448" spans="1:1" x14ac:dyDescent="0.15">
      <c r="A16448" s="10" t="s">
        <v>3179</v>
      </c>
    </row>
    <row r="16449" spans="1:1" x14ac:dyDescent="0.15">
      <c r="A16449" s="10" t="s">
        <v>15856</v>
      </c>
    </row>
    <row r="16450" spans="1:1" x14ac:dyDescent="0.15">
      <c r="A16450" s="10" t="s">
        <v>19569</v>
      </c>
    </row>
    <row r="16451" spans="1:1" x14ac:dyDescent="0.15">
      <c r="A16451" s="10" t="s">
        <v>15857</v>
      </c>
    </row>
    <row r="16452" spans="1:1" x14ac:dyDescent="0.15">
      <c r="A16452" s="10" t="s">
        <v>1967</v>
      </c>
    </row>
    <row r="16453" spans="1:1" x14ac:dyDescent="0.15">
      <c r="A16453" s="10" t="s">
        <v>15858</v>
      </c>
    </row>
    <row r="16454" spans="1:1" x14ac:dyDescent="0.15">
      <c r="A16454" s="10" t="s">
        <v>3180</v>
      </c>
    </row>
    <row r="16455" spans="1:1" x14ac:dyDescent="0.15">
      <c r="A16455" s="10" t="s">
        <v>15859</v>
      </c>
    </row>
    <row r="16456" spans="1:1" x14ac:dyDescent="0.15">
      <c r="A16456" s="10" t="s">
        <v>1968</v>
      </c>
    </row>
    <row r="16457" spans="1:1" x14ac:dyDescent="0.15">
      <c r="A16457" s="10" t="s">
        <v>1928</v>
      </c>
    </row>
    <row r="16458" spans="1:1" x14ac:dyDescent="0.15">
      <c r="A16458" s="10" t="s">
        <v>15860</v>
      </c>
    </row>
    <row r="16459" spans="1:1" x14ac:dyDescent="0.15">
      <c r="A16459" s="10" t="s">
        <v>15861</v>
      </c>
    </row>
    <row r="16460" spans="1:1" x14ac:dyDescent="0.15">
      <c r="A16460" s="10" t="s">
        <v>15862</v>
      </c>
    </row>
    <row r="16461" spans="1:1" x14ac:dyDescent="0.15">
      <c r="A16461" s="10" t="s">
        <v>15863</v>
      </c>
    </row>
    <row r="16462" spans="1:1" x14ac:dyDescent="0.15">
      <c r="A16462" s="10" t="s">
        <v>15864</v>
      </c>
    </row>
    <row r="16463" spans="1:1" x14ac:dyDescent="0.15">
      <c r="A16463" s="10" t="s">
        <v>15865</v>
      </c>
    </row>
    <row r="16464" spans="1:1" x14ac:dyDescent="0.15">
      <c r="A16464" s="10" t="s">
        <v>15866</v>
      </c>
    </row>
    <row r="16465" spans="1:1" x14ac:dyDescent="0.15">
      <c r="A16465" s="10" t="s">
        <v>15867</v>
      </c>
    </row>
    <row r="16466" spans="1:1" x14ac:dyDescent="0.15">
      <c r="A16466" s="10" t="s">
        <v>3181</v>
      </c>
    </row>
    <row r="16467" spans="1:1" x14ac:dyDescent="0.15">
      <c r="A16467" s="10" t="s">
        <v>3182</v>
      </c>
    </row>
    <row r="16468" spans="1:1" x14ac:dyDescent="0.15">
      <c r="A16468" s="10" t="s">
        <v>15868</v>
      </c>
    </row>
    <row r="16469" spans="1:1" x14ac:dyDescent="0.15">
      <c r="A16469" s="10" t="s">
        <v>1916</v>
      </c>
    </row>
    <row r="16470" spans="1:1" x14ac:dyDescent="0.15">
      <c r="A16470" s="10" t="s">
        <v>15869</v>
      </c>
    </row>
    <row r="16471" spans="1:1" x14ac:dyDescent="0.15">
      <c r="A16471" s="10" t="s">
        <v>3183</v>
      </c>
    </row>
    <row r="16472" spans="1:1" x14ac:dyDescent="0.15">
      <c r="A16472" s="10" t="s">
        <v>3184</v>
      </c>
    </row>
    <row r="16473" spans="1:1" x14ac:dyDescent="0.15">
      <c r="A16473" s="10" t="s">
        <v>15870</v>
      </c>
    </row>
    <row r="16474" spans="1:1" x14ac:dyDescent="0.15">
      <c r="A16474" s="10" t="s">
        <v>3185</v>
      </c>
    </row>
    <row r="16475" spans="1:1" x14ac:dyDescent="0.15">
      <c r="A16475" s="10" t="s">
        <v>3186</v>
      </c>
    </row>
    <row r="16476" spans="1:1" x14ac:dyDescent="0.15">
      <c r="A16476" s="10" t="s">
        <v>15871</v>
      </c>
    </row>
    <row r="16477" spans="1:1" x14ac:dyDescent="0.15">
      <c r="A16477" s="10" t="s">
        <v>15872</v>
      </c>
    </row>
    <row r="16478" spans="1:1" x14ac:dyDescent="0.15">
      <c r="A16478" s="10" t="s">
        <v>15873</v>
      </c>
    </row>
    <row r="16479" spans="1:1" x14ac:dyDescent="0.15">
      <c r="A16479" s="10" t="s">
        <v>15874</v>
      </c>
    </row>
    <row r="16480" spans="1:1" x14ac:dyDescent="0.15">
      <c r="A16480" s="10" t="s">
        <v>15875</v>
      </c>
    </row>
    <row r="16481" spans="1:1" x14ac:dyDescent="0.15">
      <c r="A16481" s="10" t="s">
        <v>15876</v>
      </c>
    </row>
    <row r="16482" spans="1:1" x14ac:dyDescent="0.15">
      <c r="A16482" s="10" t="s">
        <v>3187</v>
      </c>
    </row>
    <row r="16483" spans="1:1" x14ac:dyDescent="0.15">
      <c r="A16483" s="10" t="s">
        <v>15877</v>
      </c>
    </row>
    <row r="16484" spans="1:1" x14ac:dyDescent="0.15">
      <c r="A16484" s="10" t="s">
        <v>15878</v>
      </c>
    </row>
    <row r="16485" spans="1:1" x14ac:dyDescent="0.15">
      <c r="A16485" s="10" t="s">
        <v>15879</v>
      </c>
    </row>
    <row r="16486" spans="1:1" x14ac:dyDescent="0.15">
      <c r="A16486" s="10" t="s">
        <v>15880</v>
      </c>
    </row>
    <row r="16487" spans="1:1" x14ac:dyDescent="0.15">
      <c r="A16487" s="10" t="s">
        <v>15881</v>
      </c>
    </row>
    <row r="16488" spans="1:1" x14ac:dyDescent="0.15">
      <c r="A16488" s="10" t="s">
        <v>15882</v>
      </c>
    </row>
    <row r="16489" spans="1:1" x14ac:dyDescent="0.15">
      <c r="A16489" s="10" t="s">
        <v>15883</v>
      </c>
    </row>
    <row r="16490" spans="1:1" x14ac:dyDescent="0.15">
      <c r="A16490" s="10" t="s">
        <v>15884</v>
      </c>
    </row>
    <row r="16491" spans="1:1" x14ac:dyDescent="0.15">
      <c r="A16491" s="10" t="s">
        <v>15885</v>
      </c>
    </row>
    <row r="16492" spans="1:1" x14ac:dyDescent="0.15">
      <c r="A16492" s="10" t="s">
        <v>15886</v>
      </c>
    </row>
    <row r="16493" spans="1:1" x14ac:dyDescent="0.15">
      <c r="A16493" s="10" t="s">
        <v>15887</v>
      </c>
    </row>
    <row r="16494" spans="1:1" x14ac:dyDescent="0.15">
      <c r="A16494" s="10" t="s">
        <v>15888</v>
      </c>
    </row>
    <row r="16495" spans="1:1" x14ac:dyDescent="0.15">
      <c r="A16495" s="10" t="s">
        <v>3188</v>
      </c>
    </row>
    <row r="16496" spans="1:1" x14ac:dyDescent="0.15">
      <c r="A16496" s="10" t="s">
        <v>15889</v>
      </c>
    </row>
    <row r="16497" spans="1:1" x14ac:dyDescent="0.15">
      <c r="A16497" s="10" t="s">
        <v>15890</v>
      </c>
    </row>
    <row r="16498" spans="1:1" x14ac:dyDescent="0.15">
      <c r="A16498" s="10" t="s">
        <v>15891</v>
      </c>
    </row>
    <row r="16499" spans="1:1" x14ac:dyDescent="0.15">
      <c r="A16499" s="10" t="s">
        <v>15892</v>
      </c>
    </row>
    <row r="16500" spans="1:1" x14ac:dyDescent="0.15">
      <c r="A16500" s="10" t="s">
        <v>15893</v>
      </c>
    </row>
    <row r="16501" spans="1:1" x14ac:dyDescent="0.15">
      <c r="A16501" s="10" t="s">
        <v>19570</v>
      </c>
    </row>
    <row r="16502" spans="1:1" x14ac:dyDescent="0.15">
      <c r="A16502" s="10" t="s">
        <v>15894</v>
      </c>
    </row>
    <row r="16503" spans="1:1" x14ac:dyDescent="0.15">
      <c r="A16503" s="10" t="s">
        <v>3546</v>
      </c>
    </row>
    <row r="16504" spans="1:1" x14ac:dyDescent="0.15">
      <c r="A16504" s="10" t="s">
        <v>15895</v>
      </c>
    </row>
    <row r="16505" spans="1:1" x14ac:dyDescent="0.15">
      <c r="A16505" s="10" t="s">
        <v>15896</v>
      </c>
    </row>
    <row r="16506" spans="1:1" x14ac:dyDescent="0.15">
      <c r="A16506" s="10" t="s">
        <v>15897</v>
      </c>
    </row>
    <row r="16507" spans="1:1" x14ac:dyDescent="0.15">
      <c r="A16507" s="10" t="s">
        <v>15898</v>
      </c>
    </row>
    <row r="16508" spans="1:1" x14ac:dyDescent="0.15">
      <c r="A16508" s="10" t="s">
        <v>15899</v>
      </c>
    </row>
    <row r="16509" spans="1:1" x14ac:dyDescent="0.15">
      <c r="A16509" s="10" t="s">
        <v>15900</v>
      </c>
    </row>
    <row r="16510" spans="1:1" x14ac:dyDescent="0.15">
      <c r="A16510" s="10" t="s">
        <v>15901</v>
      </c>
    </row>
    <row r="16511" spans="1:1" x14ac:dyDescent="0.15">
      <c r="A16511" s="10" t="s">
        <v>15902</v>
      </c>
    </row>
    <row r="16512" spans="1:1" x14ac:dyDescent="0.15">
      <c r="A16512" s="10" t="s">
        <v>15903</v>
      </c>
    </row>
    <row r="16513" spans="1:1" x14ac:dyDescent="0.15">
      <c r="A16513" s="10" t="s">
        <v>15904</v>
      </c>
    </row>
    <row r="16514" spans="1:1" x14ac:dyDescent="0.15">
      <c r="A16514" s="10" t="s">
        <v>15905</v>
      </c>
    </row>
    <row r="16515" spans="1:1" x14ac:dyDescent="0.15">
      <c r="A16515" s="10" t="s">
        <v>15906</v>
      </c>
    </row>
    <row r="16516" spans="1:1" x14ac:dyDescent="0.15">
      <c r="A16516" s="10" t="s">
        <v>15907</v>
      </c>
    </row>
    <row r="16517" spans="1:1" x14ac:dyDescent="0.15">
      <c r="A16517" s="10" t="s">
        <v>15908</v>
      </c>
    </row>
    <row r="16518" spans="1:1" x14ac:dyDescent="0.15">
      <c r="A16518" s="10" t="s">
        <v>15909</v>
      </c>
    </row>
    <row r="16519" spans="1:1" x14ac:dyDescent="0.15">
      <c r="A16519" s="10" t="s">
        <v>15910</v>
      </c>
    </row>
    <row r="16520" spans="1:1" x14ac:dyDescent="0.15">
      <c r="A16520" s="10" t="s">
        <v>15911</v>
      </c>
    </row>
    <row r="16521" spans="1:1" x14ac:dyDescent="0.15">
      <c r="A16521" s="10" t="s">
        <v>15912</v>
      </c>
    </row>
    <row r="16522" spans="1:1" x14ac:dyDescent="0.15">
      <c r="A16522" s="10" t="s">
        <v>15913</v>
      </c>
    </row>
    <row r="16523" spans="1:1" x14ac:dyDescent="0.15">
      <c r="A16523" s="10" t="s">
        <v>3189</v>
      </c>
    </row>
    <row r="16524" spans="1:1" x14ac:dyDescent="0.15">
      <c r="A16524" s="10" t="s">
        <v>15914</v>
      </c>
    </row>
    <row r="16525" spans="1:1" x14ac:dyDescent="0.15">
      <c r="A16525" s="10" t="s">
        <v>15915</v>
      </c>
    </row>
    <row r="16526" spans="1:1" x14ac:dyDescent="0.15">
      <c r="A16526" s="10" t="s">
        <v>15916</v>
      </c>
    </row>
    <row r="16527" spans="1:1" x14ac:dyDescent="0.15">
      <c r="A16527" s="10" t="s">
        <v>19571</v>
      </c>
    </row>
    <row r="16528" spans="1:1" x14ac:dyDescent="0.15">
      <c r="A16528" s="10" t="s">
        <v>19572</v>
      </c>
    </row>
    <row r="16529" spans="1:1" x14ac:dyDescent="0.15">
      <c r="A16529" s="10" t="s">
        <v>15917</v>
      </c>
    </row>
    <row r="16530" spans="1:1" x14ac:dyDescent="0.15">
      <c r="A16530" s="10" t="s">
        <v>15918</v>
      </c>
    </row>
    <row r="16531" spans="1:1" x14ac:dyDescent="0.15">
      <c r="A16531" s="10" t="s">
        <v>15919</v>
      </c>
    </row>
    <row r="16532" spans="1:1" x14ac:dyDescent="0.15">
      <c r="A16532" s="10" t="s">
        <v>15920</v>
      </c>
    </row>
    <row r="16533" spans="1:1" x14ac:dyDescent="0.15">
      <c r="A16533" s="10" t="s">
        <v>15921</v>
      </c>
    </row>
    <row r="16534" spans="1:1" x14ac:dyDescent="0.15">
      <c r="A16534" s="10" t="s">
        <v>15922</v>
      </c>
    </row>
    <row r="16535" spans="1:1" x14ac:dyDescent="0.15">
      <c r="A16535" s="10" t="s">
        <v>15923</v>
      </c>
    </row>
    <row r="16536" spans="1:1" x14ac:dyDescent="0.15">
      <c r="A16536" s="10" t="s">
        <v>19573</v>
      </c>
    </row>
    <row r="16537" spans="1:1" x14ac:dyDescent="0.15">
      <c r="A16537" s="10" t="s">
        <v>15924</v>
      </c>
    </row>
    <row r="16538" spans="1:1" x14ac:dyDescent="0.15">
      <c r="A16538" s="10" t="s">
        <v>15925</v>
      </c>
    </row>
    <row r="16539" spans="1:1" x14ac:dyDescent="0.15">
      <c r="A16539" s="10" t="s">
        <v>15926</v>
      </c>
    </row>
    <row r="16540" spans="1:1" x14ac:dyDescent="0.15">
      <c r="A16540" s="10" t="s">
        <v>15927</v>
      </c>
    </row>
    <row r="16541" spans="1:1" x14ac:dyDescent="0.15">
      <c r="A16541" s="10" t="s">
        <v>15928</v>
      </c>
    </row>
    <row r="16542" spans="1:1" x14ac:dyDescent="0.15">
      <c r="A16542" s="10" t="s">
        <v>15929</v>
      </c>
    </row>
    <row r="16543" spans="1:1" x14ac:dyDescent="0.15">
      <c r="A16543" s="10" t="s">
        <v>15930</v>
      </c>
    </row>
    <row r="16544" spans="1:1" x14ac:dyDescent="0.15">
      <c r="A16544" s="10" t="s">
        <v>15931</v>
      </c>
    </row>
    <row r="16545" spans="1:1" x14ac:dyDescent="0.15">
      <c r="A16545" s="10" t="s">
        <v>15932</v>
      </c>
    </row>
    <row r="16546" spans="1:1" x14ac:dyDescent="0.15">
      <c r="A16546" s="10" t="s">
        <v>15933</v>
      </c>
    </row>
    <row r="16547" spans="1:1" x14ac:dyDescent="0.15">
      <c r="A16547" s="10" t="s">
        <v>2130</v>
      </c>
    </row>
    <row r="16548" spans="1:1" x14ac:dyDescent="0.15">
      <c r="A16548" s="10" t="s">
        <v>15934</v>
      </c>
    </row>
    <row r="16549" spans="1:1" x14ac:dyDescent="0.15">
      <c r="A16549" s="10" t="s">
        <v>15935</v>
      </c>
    </row>
    <row r="16550" spans="1:1" x14ac:dyDescent="0.15">
      <c r="A16550" s="10" t="s">
        <v>15936</v>
      </c>
    </row>
    <row r="16551" spans="1:1" x14ac:dyDescent="0.15">
      <c r="A16551" s="10" t="s">
        <v>15937</v>
      </c>
    </row>
    <row r="16552" spans="1:1" x14ac:dyDescent="0.15">
      <c r="A16552" s="10" t="s">
        <v>2131</v>
      </c>
    </row>
    <row r="16553" spans="1:1" x14ac:dyDescent="0.15">
      <c r="A16553" s="10" t="s">
        <v>15938</v>
      </c>
    </row>
    <row r="16554" spans="1:1" x14ac:dyDescent="0.15">
      <c r="A16554" s="10" t="s">
        <v>15939</v>
      </c>
    </row>
    <row r="16555" spans="1:1" x14ac:dyDescent="0.15">
      <c r="A16555" s="10" t="s">
        <v>15940</v>
      </c>
    </row>
    <row r="16556" spans="1:1" x14ac:dyDescent="0.15">
      <c r="A16556" s="10" t="s">
        <v>15941</v>
      </c>
    </row>
    <row r="16557" spans="1:1" x14ac:dyDescent="0.15">
      <c r="A16557" s="10" t="s">
        <v>15942</v>
      </c>
    </row>
    <row r="16558" spans="1:1" x14ac:dyDescent="0.15">
      <c r="A16558" s="10" t="s">
        <v>15943</v>
      </c>
    </row>
    <row r="16559" spans="1:1" x14ac:dyDescent="0.15">
      <c r="A16559" s="10" t="s">
        <v>15944</v>
      </c>
    </row>
    <row r="16560" spans="1:1" x14ac:dyDescent="0.15">
      <c r="A16560" s="10" t="s">
        <v>15945</v>
      </c>
    </row>
    <row r="16561" spans="1:1" x14ac:dyDescent="0.15">
      <c r="A16561" s="10" t="s">
        <v>15946</v>
      </c>
    </row>
    <row r="16562" spans="1:1" x14ac:dyDescent="0.15">
      <c r="A16562" s="10" t="s">
        <v>15947</v>
      </c>
    </row>
    <row r="16563" spans="1:1" x14ac:dyDescent="0.15">
      <c r="A16563" s="10" t="s">
        <v>15948</v>
      </c>
    </row>
    <row r="16564" spans="1:1" x14ac:dyDescent="0.15">
      <c r="A16564" s="10" t="s">
        <v>15949</v>
      </c>
    </row>
    <row r="16565" spans="1:1" x14ac:dyDescent="0.15">
      <c r="A16565" s="10" t="s">
        <v>3444</v>
      </c>
    </row>
    <row r="16566" spans="1:1" x14ac:dyDescent="0.15">
      <c r="A16566" s="10" t="s">
        <v>15950</v>
      </c>
    </row>
    <row r="16567" spans="1:1" x14ac:dyDescent="0.15">
      <c r="A16567" s="10" t="s">
        <v>15951</v>
      </c>
    </row>
    <row r="16568" spans="1:1" x14ac:dyDescent="0.15">
      <c r="A16568" s="10" t="s">
        <v>2132</v>
      </c>
    </row>
    <row r="16569" spans="1:1" x14ac:dyDescent="0.15">
      <c r="A16569" s="10" t="s">
        <v>15952</v>
      </c>
    </row>
    <row r="16570" spans="1:1" x14ac:dyDescent="0.15">
      <c r="A16570" s="10" t="s">
        <v>15953</v>
      </c>
    </row>
    <row r="16571" spans="1:1" x14ac:dyDescent="0.15">
      <c r="A16571" s="10" t="s">
        <v>15954</v>
      </c>
    </row>
    <row r="16572" spans="1:1" x14ac:dyDescent="0.15">
      <c r="A16572" s="10" t="s">
        <v>15955</v>
      </c>
    </row>
    <row r="16573" spans="1:1" x14ac:dyDescent="0.15">
      <c r="A16573" s="10" t="s">
        <v>15956</v>
      </c>
    </row>
    <row r="16574" spans="1:1" x14ac:dyDescent="0.15">
      <c r="A16574" s="10" t="s">
        <v>15957</v>
      </c>
    </row>
    <row r="16575" spans="1:1" x14ac:dyDescent="0.15">
      <c r="A16575" s="10" t="s">
        <v>2091</v>
      </c>
    </row>
    <row r="16576" spans="1:1" x14ac:dyDescent="0.15">
      <c r="A16576" s="10" t="s">
        <v>15958</v>
      </c>
    </row>
    <row r="16577" spans="1:1" x14ac:dyDescent="0.15">
      <c r="A16577" s="10" t="s">
        <v>3190</v>
      </c>
    </row>
    <row r="16578" spans="1:1" x14ac:dyDescent="0.15">
      <c r="A16578" s="10" t="s">
        <v>15959</v>
      </c>
    </row>
    <row r="16579" spans="1:1" x14ac:dyDescent="0.15">
      <c r="A16579" s="10" t="s">
        <v>15960</v>
      </c>
    </row>
    <row r="16580" spans="1:1" x14ac:dyDescent="0.15">
      <c r="A16580" s="10" t="s">
        <v>15961</v>
      </c>
    </row>
    <row r="16581" spans="1:1" x14ac:dyDescent="0.15">
      <c r="A16581" s="10" t="s">
        <v>15962</v>
      </c>
    </row>
    <row r="16582" spans="1:1" x14ac:dyDescent="0.15">
      <c r="A16582" s="10" t="s">
        <v>15963</v>
      </c>
    </row>
    <row r="16583" spans="1:1" x14ac:dyDescent="0.15">
      <c r="A16583" s="10" t="s">
        <v>15964</v>
      </c>
    </row>
    <row r="16584" spans="1:1" x14ac:dyDescent="0.15">
      <c r="A16584" s="10" t="s">
        <v>15965</v>
      </c>
    </row>
    <row r="16585" spans="1:1" x14ac:dyDescent="0.15">
      <c r="A16585" s="10" t="s">
        <v>15966</v>
      </c>
    </row>
    <row r="16586" spans="1:1" x14ac:dyDescent="0.15">
      <c r="A16586" s="10" t="s">
        <v>2133</v>
      </c>
    </row>
    <row r="16587" spans="1:1" x14ac:dyDescent="0.15">
      <c r="A16587" s="10" t="s">
        <v>15967</v>
      </c>
    </row>
    <row r="16588" spans="1:1" x14ac:dyDescent="0.15">
      <c r="A16588" s="10" t="s">
        <v>15968</v>
      </c>
    </row>
    <row r="16589" spans="1:1" x14ac:dyDescent="0.15">
      <c r="A16589" s="10" t="s">
        <v>15969</v>
      </c>
    </row>
    <row r="16590" spans="1:1" x14ac:dyDescent="0.15">
      <c r="A16590" s="10" t="s">
        <v>15970</v>
      </c>
    </row>
    <row r="16591" spans="1:1" x14ac:dyDescent="0.15">
      <c r="A16591" s="10" t="s">
        <v>15971</v>
      </c>
    </row>
    <row r="16592" spans="1:1" x14ac:dyDescent="0.15">
      <c r="A16592" s="10" t="s">
        <v>15972</v>
      </c>
    </row>
    <row r="16593" spans="1:1" x14ac:dyDescent="0.15">
      <c r="A16593" s="10" t="s">
        <v>15973</v>
      </c>
    </row>
    <row r="16594" spans="1:1" x14ac:dyDescent="0.15">
      <c r="A16594" s="10" t="s">
        <v>15974</v>
      </c>
    </row>
    <row r="16595" spans="1:1" x14ac:dyDescent="0.15">
      <c r="A16595" s="10" t="s">
        <v>15975</v>
      </c>
    </row>
    <row r="16596" spans="1:1" x14ac:dyDescent="0.15">
      <c r="A16596" s="10" t="s">
        <v>15976</v>
      </c>
    </row>
    <row r="16597" spans="1:1" x14ac:dyDescent="0.15">
      <c r="A16597" s="10" t="s">
        <v>15977</v>
      </c>
    </row>
    <row r="16598" spans="1:1" x14ac:dyDescent="0.15">
      <c r="A16598" s="10" t="s">
        <v>15978</v>
      </c>
    </row>
    <row r="16599" spans="1:1" x14ac:dyDescent="0.15">
      <c r="A16599" s="10" t="s">
        <v>15979</v>
      </c>
    </row>
    <row r="16600" spans="1:1" x14ac:dyDescent="0.15">
      <c r="A16600" s="10" t="s">
        <v>15980</v>
      </c>
    </row>
    <row r="16601" spans="1:1" x14ac:dyDescent="0.15">
      <c r="A16601" s="10" t="s">
        <v>15981</v>
      </c>
    </row>
    <row r="16602" spans="1:1" x14ac:dyDescent="0.15">
      <c r="A16602" s="10" t="s">
        <v>15982</v>
      </c>
    </row>
    <row r="16603" spans="1:1" x14ac:dyDescent="0.15">
      <c r="A16603" s="10" t="s">
        <v>15983</v>
      </c>
    </row>
    <row r="16604" spans="1:1" x14ac:dyDescent="0.15">
      <c r="A16604" s="10" t="s">
        <v>15984</v>
      </c>
    </row>
    <row r="16605" spans="1:1" x14ac:dyDescent="0.15">
      <c r="A16605" s="10" t="s">
        <v>15985</v>
      </c>
    </row>
    <row r="16606" spans="1:1" x14ac:dyDescent="0.15">
      <c r="A16606" s="10" t="s">
        <v>15986</v>
      </c>
    </row>
    <row r="16607" spans="1:1" x14ac:dyDescent="0.15">
      <c r="A16607" s="10" t="s">
        <v>15987</v>
      </c>
    </row>
    <row r="16608" spans="1:1" x14ac:dyDescent="0.15">
      <c r="A16608" s="10" t="s">
        <v>15988</v>
      </c>
    </row>
    <row r="16609" spans="1:1" x14ac:dyDescent="0.15">
      <c r="A16609" s="10" t="s">
        <v>15989</v>
      </c>
    </row>
    <row r="16610" spans="1:1" x14ac:dyDescent="0.15">
      <c r="A16610" s="10" t="s">
        <v>15990</v>
      </c>
    </row>
    <row r="16611" spans="1:1" x14ac:dyDescent="0.15">
      <c r="A16611" s="10" t="s">
        <v>15991</v>
      </c>
    </row>
    <row r="16612" spans="1:1" x14ac:dyDescent="0.15">
      <c r="A16612" s="10" t="s">
        <v>15992</v>
      </c>
    </row>
    <row r="16613" spans="1:1" x14ac:dyDescent="0.15">
      <c r="A16613" s="10" t="s">
        <v>15993</v>
      </c>
    </row>
    <row r="16614" spans="1:1" x14ac:dyDescent="0.15">
      <c r="A16614" s="10" t="s">
        <v>15994</v>
      </c>
    </row>
    <row r="16615" spans="1:1" x14ac:dyDescent="0.15">
      <c r="A16615" s="10" t="s">
        <v>15995</v>
      </c>
    </row>
    <row r="16616" spans="1:1" x14ac:dyDescent="0.15">
      <c r="A16616" s="10" t="s">
        <v>3191</v>
      </c>
    </row>
    <row r="16617" spans="1:1" x14ac:dyDescent="0.15">
      <c r="A16617" s="10" t="s">
        <v>15996</v>
      </c>
    </row>
    <row r="16618" spans="1:1" x14ac:dyDescent="0.15">
      <c r="A16618" s="10" t="s">
        <v>15997</v>
      </c>
    </row>
    <row r="16619" spans="1:1" x14ac:dyDescent="0.15">
      <c r="A16619" s="10" t="s">
        <v>15998</v>
      </c>
    </row>
    <row r="16620" spans="1:1" x14ac:dyDescent="0.15">
      <c r="A16620" s="10" t="s">
        <v>15999</v>
      </c>
    </row>
    <row r="16621" spans="1:1" x14ac:dyDescent="0.15">
      <c r="A16621" s="10" t="s">
        <v>19574</v>
      </c>
    </row>
    <row r="16622" spans="1:1" x14ac:dyDescent="0.15">
      <c r="A16622" s="10" t="s">
        <v>16000</v>
      </c>
    </row>
    <row r="16623" spans="1:1" x14ac:dyDescent="0.15">
      <c r="A16623" s="10" t="s">
        <v>16001</v>
      </c>
    </row>
    <row r="16624" spans="1:1" x14ac:dyDescent="0.15">
      <c r="A16624" s="10" t="s">
        <v>3193</v>
      </c>
    </row>
    <row r="16625" spans="1:1" x14ac:dyDescent="0.15">
      <c r="A16625" s="10" t="s">
        <v>3194</v>
      </c>
    </row>
    <row r="16626" spans="1:1" x14ac:dyDescent="0.15">
      <c r="A16626" s="10" t="s">
        <v>3192</v>
      </c>
    </row>
    <row r="16627" spans="1:1" x14ac:dyDescent="0.15">
      <c r="A16627" s="10" t="s">
        <v>16002</v>
      </c>
    </row>
    <row r="16628" spans="1:1" x14ac:dyDescent="0.15">
      <c r="A16628" s="10" t="s">
        <v>16003</v>
      </c>
    </row>
    <row r="16629" spans="1:1" x14ac:dyDescent="0.15">
      <c r="A16629" s="10" t="s">
        <v>1838</v>
      </c>
    </row>
    <row r="16630" spans="1:1" x14ac:dyDescent="0.15">
      <c r="A16630" s="10" t="s">
        <v>3195</v>
      </c>
    </row>
    <row r="16631" spans="1:1" x14ac:dyDescent="0.15">
      <c r="A16631" s="10" t="s">
        <v>19575</v>
      </c>
    </row>
    <row r="16632" spans="1:1" x14ac:dyDescent="0.15">
      <c r="A16632" s="10" t="s">
        <v>16004</v>
      </c>
    </row>
    <row r="16633" spans="1:1" x14ac:dyDescent="0.15">
      <c r="A16633" s="10" t="s">
        <v>1752</v>
      </c>
    </row>
    <row r="16634" spans="1:1" x14ac:dyDescent="0.15">
      <c r="A16634" s="10" t="s">
        <v>16005</v>
      </c>
    </row>
    <row r="16635" spans="1:1" x14ac:dyDescent="0.15">
      <c r="A16635" s="10" t="s">
        <v>16006</v>
      </c>
    </row>
    <row r="16636" spans="1:1" x14ac:dyDescent="0.15">
      <c r="A16636" s="10" t="s">
        <v>16007</v>
      </c>
    </row>
    <row r="16637" spans="1:1" x14ac:dyDescent="0.15">
      <c r="A16637" s="10" t="s">
        <v>3199</v>
      </c>
    </row>
    <row r="16638" spans="1:1" x14ac:dyDescent="0.15">
      <c r="A16638" s="10" t="s">
        <v>16008</v>
      </c>
    </row>
    <row r="16639" spans="1:1" x14ac:dyDescent="0.15">
      <c r="A16639" s="10" t="s">
        <v>16009</v>
      </c>
    </row>
    <row r="16640" spans="1:1" x14ac:dyDescent="0.15">
      <c r="A16640" s="10" t="s">
        <v>16010</v>
      </c>
    </row>
    <row r="16641" spans="1:1" x14ac:dyDescent="0.15">
      <c r="A16641" s="10" t="s">
        <v>16011</v>
      </c>
    </row>
    <row r="16642" spans="1:1" x14ac:dyDescent="0.15">
      <c r="A16642" s="10" t="s">
        <v>16012</v>
      </c>
    </row>
    <row r="16643" spans="1:1" x14ac:dyDescent="0.15">
      <c r="A16643" s="10" t="s">
        <v>16013</v>
      </c>
    </row>
    <row r="16644" spans="1:1" x14ac:dyDescent="0.15">
      <c r="A16644" s="10" t="s">
        <v>3200</v>
      </c>
    </row>
    <row r="16645" spans="1:1" x14ac:dyDescent="0.15">
      <c r="A16645" s="10" t="s">
        <v>16014</v>
      </c>
    </row>
    <row r="16646" spans="1:1" x14ac:dyDescent="0.15">
      <c r="A16646" s="10" t="s">
        <v>16015</v>
      </c>
    </row>
    <row r="16647" spans="1:1" x14ac:dyDescent="0.15">
      <c r="A16647" s="10" t="s">
        <v>16016</v>
      </c>
    </row>
    <row r="16648" spans="1:1" x14ac:dyDescent="0.15">
      <c r="A16648" s="10" t="s">
        <v>16017</v>
      </c>
    </row>
    <row r="16649" spans="1:1" x14ac:dyDescent="0.15">
      <c r="A16649" s="10" t="s">
        <v>16018</v>
      </c>
    </row>
    <row r="16650" spans="1:1" x14ac:dyDescent="0.15">
      <c r="A16650" s="10" t="s">
        <v>16019</v>
      </c>
    </row>
    <row r="16651" spans="1:1" x14ac:dyDescent="0.15">
      <c r="A16651" s="10" t="s">
        <v>16020</v>
      </c>
    </row>
    <row r="16652" spans="1:1" x14ac:dyDescent="0.15">
      <c r="A16652" s="10" t="s">
        <v>16021</v>
      </c>
    </row>
    <row r="16653" spans="1:1" x14ac:dyDescent="0.15">
      <c r="A16653" s="10" t="s">
        <v>16022</v>
      </c>
    </row>
    <row r="16654" spans="1:1" x14ac:dyDescent="0.15">
      <c r="A16654" s="10" t="s">
        <v>16023</v>
      </c>
    </row>
    <row r="16655" spans="1:1" x14ac:dyDescent="0.15">
      <c r="A16655" s="10" t="s">
        <v>1976</v>
      </c>
    </row>
    <row r="16656" spans="1:1" x14ac:dyDescent="0.15">
      <c r="A16656" s="10" t="s">
        <v>16024</v>
      </c>
    </row>
    <row r="16657" spans="1:1" x14ac:dyDescent="0.15">
      <c r="A16657" s="10" t="s">
        <v>16025</v>
      </c>
    </row>
    <row r="16658" spans="1:1" x14ac:dyDescent="0.15">
      <c r="A16658" s="10" t="s">
        <v>16026</v>
      </c>
    </row>
    <row r="16659" spans="1:1" x14ac:dyDescent="0.15">
      <c r="A16659" s="10" t="s">
        <v>16027</v>
      </c>
    </row>
    <row r="16660" spans="1:1" x14ac:dyDescent="0.15">
      <c r="A16660" s="10" t="s">
        <v>16028</v>
      </c>
    </row>
    <row r="16661" spans="1:1" x14ac:dyDescent="0.15">
      <c r="A16661" s="10" t="s">
        <v>16029</v>
      </c>
    </row>
    <row r="16662" spans="1:1" x14ac:dyDescent="0.15">
      <c r="A16662" s="10" t="s">
        <v>16030</v>
      </c>
    </row>
    <row r="16663" spans="1:1" x14ac:dyDescent="0.15">
      <c r="A16663" s="10" t="s">
        <v>16031</v>
      </c>
    </row>
    <row r="16664" spans="1:1" x14ac:dyDescent="0.15">
      <c r="A16664" s="10" t="s">
        <v>16032</v>
      </c>
    </row>
    <row r="16665" spans="1:1" x14ac:dyDescent="0.15">
      <c r="A16665" s="10" t="s">
        <v>16033</v>
      </c>
    </row>
    <row r="16666" spans="1:1" x14ac:dyDescent="0.15">
      <c r="A16666" s="10" t="s">
        <v>16034</v>
      </c>
    </row>
    <row r="16667" spans="1:1" x14ac:dyDescent="0.15">
      <c r="A16667" s="10" t="s">
        <v>1977</v>
      </c>
    </row>
    <row r="16668" spans="1:1" x14ac:dyDescent="0.15">
      <c r="A16668" s="10" t="s">
        <v>16035</v>
      </c>
    </row>
    <row r="16669" spans="1:1" x14ac:dyDescent="0.15">
      <c r="A16669" s="10" t="s">
        <v>3201</v>
      </c>
    </row>
    <row r="16670" spans="1:1" x14ac:dyDescent="0.15">
      <c r="A16670" s="10" t="s">
        <v>3202</v>
      </c>
    </row>
    <row r="16671" spans="1:1" x14ac:dyDescent="0.15">
      <c r="A16671" s="10" t="s">
        <v>16036</v>
      </c>
    </row>
    <row r="16672" spans="1:1" x14ac:dyDescent="0.15">
      <c r="A16672" s="10" t="s">
        <v>19644</v>
      </c>
    </row>
    <row r="16673" spans="1:1" x14ac:dyDescent="0.15">
      <c r="A16673" s="10" t="s">
        <v>16037</v>
      </c>
    </row>
    <row r="16674" spans="1:1" x14ac:dyDescent="0.15">
      <c r="A16674" s="10" t="s">
        <v>16038</v>
      </c>
    </row>
    <row r="16675" spans="1:1" x14ac:dyDescent="0.15">
      <c r="A16675" s="10" t="s">
        <v>3203</v>
      </c>
    </row>
    <row r="16676" spans="1:1" x14ac:dyDescent="0.15">
      <c r="A16676" s="10" t="s">
        <v>3204</v>
      </c>
    </row>
    <row r="16677" spans="1:1" x14ac:dyDescent="0.15">
      <c r="A16677" s="10" t="s">
        <v>3205</v>
      </c>
    </row>
    <row r="16678" spans="1:1" x14ac:dyDescent="0.15">
      <c r="A16678" s="10" t="s">
        <v>16039</v>
      </c>
    </row>
    <row r="16679" spans="1:1" x14ac:dyDescent="0.15">
      <c r="A16679" s="10" t="s">
        <v>16040</v>
      </c>
    </row>
    <row r="16680" spans="1:1" x14ac:dyDescent="0.15">
      <c r="A16680" s="10" t="s">
        <v>16041</v>
      </c>
    </row>
    <row r="16681" spans="1:1" x14ac:dyDescent="0.15">
      <c r="A16681" s="10" t="s">
        <v>16042</v>
      </c>
    </row>
    <row r="16682" spans="1:1" x14ac:dyDescent="0.15">
      <c r="A16682" s="10" t="s">
        <v>19576</v>
      </c>
    </row>
    <row r="16683" spans="1:1" x14ac:dyDescent="0.15">
      <c r="A16683" s="10" t="s">
        <v>16043</v>
      </c>
    </row>
    <row r="16684" spans="1:1" x14ac:dyDescent="0.15">
      <c r="A16684" s="10" t="s">
        <v>16044</v>
      </c>
    </row>
    <row r="16685" spans="1:1" x14ac:dyDescent="0.15">
      <c r="A16685" s="10" t="s">
        <v>16045</v>
      </c>
    </row>
    <row r="16686" spans="1:1" x14ac:dyDescent="0.15">
      <c r="A16686" s="10" t="s">
        <v>16046</v>
      </c>
    </row>
    <row r="16687" spans="1:1" x14ac:dyDescent="0.15">
      <c r="A16687" s="10" t="s">
        <v>16047</v>
      </c>
    </row>
    <row r="16688" spans="1:1" x14ac:dyDescent="0.15">
      <c r="A16688" s="10" t="s">
        <v>16048</v>
      </c>
    </row>
    <row r="16689" spans="1:1" x14ac:dyDescent="0.15">
      <c r="A16689" s="10" t="s">
        <v>16049</v>
      </c>
    </row>
    <row r="16690" spans="1:1" x14ac:dyDescent="0.15">
      <c r="A16690" s="10" t="s">
        <v>16050</v>
      </c>
    </row>
    <row r="16691" spans="1:1" x14ac:dyDescent="0.15">
      <c r="A16691" s="10" t="s">
        <v>16051</v>
      </c>
    </row>
    <row r="16692" spans="1:1" x14ac:dyDescent="0.15">
      <c r="A16692" s="10" t="s">
        <v>16052</v>
      </c>
    </row>
    <row r="16693" spans="1:1" x14ac:dyDescent="0.15">
      <c r="A16693" s="10" t="s">
        <v>16053</v>
      </c>
    </row>
    <row r="16694" spans="1:1" x14ac:dyDescent="0.15">
      <c r="A16694" s="10" t="s">
        <v>16054</v>
      </c>
    </row>
    <row r="16695" spans="1:1" x14ac:dyDescent="0.15">
      <c r="A16695" s="10" t="s">
        <v>16055</v>
      </c>
    </row>
    <row r="16696" spans="1:1" x14ac:dyDescent="0.15">
      <c r="A16696" s="10" t="s">
        <v>16056</v>
      </c>
    </row>
    <row r="16697" spans="1:1" x14ac:dyDescent="0.15">
      <c r="A16697" s="10" t="s">
        <v>16057</v>
      </c>
    </row>
    <row r="16698" spans="1:1" x14ac:dyDescent="0.15">
      <c r="A16698" s="10" t="s">
        <v>16058</v>
      </c>
    </row>
    <row r="16699" spans="1:1" x14ac:dyDescent="0.15">
      <c r="A16699" s="10" t="s">
        <v>16059</v>
      </c>
    </row>
    <row r="16700" spans="1:1" x14ac:dyDescent="0.15">
      <c r="A16700" s="10" t="s">
        <v>16060</v>
      </c>
    </row>
    <row r="16701" spans="1:1" x14ac:dyDescent="0.15">
      <c r="A16701" s="10" t="s">
        <v>1919</v>
      </c>
    </row>
    <row r="16702" spans="1:1" x14ac:dyDescent="0.15">
      <c r="A16702" s="10" t="s">
        <v>1920</v>
      </c>
    </row>
    <row r="16703" spans="1:1" x14ac:dyDescent="0.15">
      <c r="A16703" s="10" t="s">
        <v>2079</v>
      </c>
    </row>
    <row r="16704" spans="1:1" x14ac:dyDescent="0.15">
      <c r="A16704" s="10" t="s">
        <v>16061</v>
      </c>
    </row>
    <row r="16705" spans="1:1" x14ac:dyDescent="0.15">
      <c r="A16705" s="10" t="s">
        <v>16062</v>
      </c>
    </row>
    <row r="16706" spans="1:1" x14ac:dyDescent="0.15">
      <c r="A16706" s="10" t="s">
        <v>16063</v>
      </c>
    </row>
    <row r="16707" spans="1:1" x14ac:dyDescent="0.15">
      <c r="A16707" s="10" t="s">
        <v>16064</v>
      </c>
    </row>
    <row r="16708" spans="1:1" x14ac:dyDescent="0.15">
      <c r="A16708" s="10" t="s">
        <v>16065</v>
      </c>
    </row>
    <row r="16709" spans="1:1" x14ac:dyDescent="0.15">
      <c r="A16709" s="10" t="s">
        <v>16066</v>
      </c>
    </row>
    <row r="16710" spans="1:1" x14ac:dyDescent="0.15">
      <c r="A16710" s="10" t="s">
        <v>1874</v>
      </c>
    </row>
    <row r="16711" spans="1:1" x14ac:dyDescent="0.15">
      <c r="A16711" s="10" t="s">
        <v>16067</v>
      </c>
    </row>
    <row r="16712" spans="1:1" x14ac:dyDescent="0.15">
      <c r="A16712" s="10" t="s">
        <v>16068</v>
      </c>
    </row>
    <row r="16713" spans="1:1" x14ac:dyDescent="0.15">
      <c r="A16713" s="10" t="s">
        <v>16069</v>
      </c>
    </row>
    <row r="16714" spans="1:1" x14ac:dyDescent="0.15">
      <c r="A16714" s="10" t="s">
        <v>16070</v>
      </c>
    </row>
    <row r="16715" spans="1:1" x14ac:dyDescent="0.15">
      <c r="A16715" s="10" t="s">
        <v>16071</v>
      </c>
    </row>
    <row r="16716" spans="1:1" x14ac:dyDescent="0.15">
      <c r="A16716" s="10" t="s">
        <v>16072</v>
      </c>
    </row>
    <row r="16717" spans="1:1" x14ac:dyDescent="0.15">
      <c r="A16717" s="10" t="s">
        <v>16073</v>
      </c>
    </row>
    <row r="16718" spans="1:1" x14ac:dyDescent="0.15">
      <c r="A16718" s="10" t="s">
        <v>16074</v>
      </c>
    </row>
    <row r="16719" spans="1:1" x14ac:dyDescent="0.15">
      <c r="A16719" s="10" t="s">
        <v>16075</v>
      </c>
    </row>
    <row r="16720" spans="1:1" x14ac:dyDescent="0.15">
      <c r="A16720" s="10" t="s">
        <v>16076</v>
      </c>
    </row>
    <row r="16721" spans="1:1" x14ac:dyDescent="0.15">
      <c r="A16721" s="10" t="s">
        <v>16077</v>
      </c>
    </row>
    <row r="16722" spans="1:1" x14ac:dyDescent="0.15">
      <c r="A16722" s="10" t="s">
        <v>16078</v>
      </c>
    </row>
    <row r="16723" spans="1:1" x14ac:dyDescent="0.15">
      <c r="A16723" s="10" t="s">
        <v>16079</v>
      </c>
    </row>
    <row r="16724" spans="1:1" x14ac:dyDescent="0.15">
      <c r="A16724" s="10" t="s">
        <v>19577</v>
      </c>
    </row>
    <row r="16725" spans="1:1" x14ac:dyDescent="0.15">
      <c r="A16725" s="10" t="s">
        <v>16080</v>
      </c>
    </row>
    <row r="16726" spans="1:1" x14ac:dyDescent="0.15">
      <c r="A16726" s="10" t="s">
        <v>16081</v>
      </c>
    </row>
    <row r="16727" spans="1:1" x14ac:dyDescent="0.15">
      <c r="A16727" s="10" t="s">
        <v>16082</v>
      </c>
    </row>
    <row r="16728" spans="1:1" x14ac:dyDescent="0.15">
      <c r="A16728" s="10" t="s">
        <v>16083</v>
      </c>
    </row>
    <row r="16729" spans="1:1" x14ac:dyDescent="0.15">
      <c r="A16729" s="10" t="s">
        <v>16084</v>
      </c>
    </row>
    <row r="16730" spans="1:1" x14ac:dyDescent="0.15">
      <c r="A16730" s="10" t="s">
        <v>16085</v>
      </c>
    </row>
    <row r="16731" spans="1:1" x14ac:dyDescent="0.15">
      <c r="A16731" s="10" t="s">
        <v>16086</v>
      </c>
    </row>
    <row r="16732" spans="1:1" x14ac:dyDescent="0.15">
      <c r="A16732" s="10" t="s">
        <v>16087</v>
      </c>
    </row>
    <row r="16733" spans="1:1" x14ac:dyDescent="0.15">
      <c r="A16733" s="10" t="s">
        <v>3206</v>
      </c>
    </row>
    <row r="16734" spans="1:1" x14ac:dyDescent="0.15">
      <c r="A16734" s="10" t="s">
        <v>16088</v>
      </c>
    </row>
    <row r="16735" spans="1:1" x14ac:dyDescent="0.15">
      <c r="A16735" s="10" t="s">
        <v>16089</v>
      </c>
    </row>
    <row r="16736" spans="1:1" x14ac:dyDescent="0.15">
      <c r="A16736" s="10" t="s">
        <v>16090</v>
      </c>
    </row>
    <row r="16737" spans="1:1" x14ac:dyDescent="0.15">
      <c r="A16737" s="10" t="s">
        <v>16091</v>
      </c>
    </row>
    <row r="16738" spans="1:1" x14ac:dyDescent="0.15">
      <c r="A16738" s="10" t="s">
        <v>16092</v>
      </c>
    </row>
    <row r="16739" spans="1:1" x14ac:dyDescent="0.15">
      <c r="A16739" s="10" t="s">
        <v>16093</v>
      </c>
    </row>
    <row r="16740" spans="1:1" x14ac:dyDescent="0.15">
      <c r="A16740" s="10" t="s">
        <v>16094</v>
      </c>
    </row>
    <row r="16741" spans="1:1" x14ac:dyDescent="0.15">
      <c r="A16741" s="10" t="s">
        <v>16095</v>
      </c>
    </row>
    <row r="16742" spans="1:1" x14ac:dyDescent="0.15">
      <c r="A16742" s="10" t="s">
        <v>16096</v>
      </c>
    </row>
    <row r="16743" spans="1:1" x14ac:dyDescent="0.15">
      <c r="A16743" s="10" t="s">
        <v>16097</v>
      </c>
    </row>
    <row r="16744" spans="1:1" x14ac:dyDescent="0.15">
      <c r="A16744" s="10" t="s">
        <v>3207</v>
      </c>
    </row>
    <row r="16745" spans="1:1" x14ac:dyDescent="0.15">
      <c r="A16745" s="10" t="s">
        <v>16098</v>
      </c>
    </row>
    <row r="16746" spans="1:1" x14ac:dyDescent="0.15">
      <c r="A16746" s="10" t="s">
        <v>16099</v>
      </c>
    </row>
    <row r="16747" spans="1:1" x14ac:dyDescent="0.15">
      <c r="A16747" s="10" t="s">
        <v>16100</v>
      </c>
    </row>
    <row r="16748" spans="1:1" x14ac:dyDescent="0.15">
      <c r="A16748" s="10" t="s">
        <v>16101</v>
      </c>
    </row>
    <row r="16749" spans="1:1" x14ac:dyDescent="0.15">
      <c r="A16749" s="10" t="s">
        <v>16102</v>
      </c>
    </row>
    <row r="16750" spans="1:1" x14ac:dyDescent="0.15">
      <c r="A16750" s="10" t="s">
        <v>16103</v>
      </c>
    </row>
    <row r="16751" spans="1:1" x14ac:dyDescent="0.15">
      <c r="A16751" s="10" t="s">
        <v>16104</v>
      </c>
    </row>
    <row r="16752" spans="1:1" x14ac:dyDescent="0.15">
      <c r="A16752" s="10" t="s">
        <v>2044</v>
      </c>
    </row>
    <row r="16753" spans="1:1" x14ac:dyDescent="0.15">
      <c r="A16753" s="10" t="s">
        <v>16105</v>
      </c>
    </row>
    <row r="16754" spans="1:1" x14ac:dyDescent="0.15">
      <c r="A16754" s="10" t="s">
        <v>2134</v>
      </c>
    </row>
    <row r="16755" spans="1:1" x14ac:dyDescent="0.15">
      <c r="A16755" s="10" t="s">
        <v>16106</v>
      </c>
    </row>
    <row r="16756" spans="1:1" x14ac:dyDescent="0.15">
      <c r="A16756" s="10" t="s">
        <v>3210</v>
      </c>
    </row>
    <row r="16757" spans="1:1" x14ac:dyDescent="0.15">
      <c r="A16757" s="10" t="s">
        <v>3211</v>
      </c>
    </row>
    <row r="16758" spans="1:1" x14ac:dyDescent="0.15">
      <c r="A16758" s="10" t="s">
        <v>3212</v>
      </c>
    </row>
    <row r="16759" spans="1:1" x14ac:dyDescent="0.15">
      <c r="A16759" s="10" t="s">
        <v>3213</v>
      </c>
    </row>
    <row r="16760" spans="1:1" x14ac:dyDescent="0.15">
      <c r="A16760" s="10" t="s">
        <v>3208</v>
      </c>
    </row>
    <row r="16761" spans="1:1" x14ac:dyDescent="0.15">
      <c r="A16761" s="10" t="s">
        <v>3209</v>
      </c>
    </row>
    <row r="16762" spans="1:1" x14ac:dyDescent="0.15">
      <c r="A16762" s="10" t="s">
        <v>16107</v>
      </c>
    </row>
    <row r="16763" spans="1:1" x14ac:dyDescent="0.15">
      <c r="A16763" s="10" t="s">
        <v>19578</v>
      </c>
    </row>
    <row r="16764" spans="1:1" x14ac:dyDescent="0.15">
      <c r="A16764" s="10" t="s">
        <v>16108</v>
      </c>
    </row>
    <row r="16765" spans="1:1" x14ac:dyDescent="0.15">
      <c r="A16765" s="10" t="s">
        <v>16109</v>
      </c>
    </row>
    <row r="16766" spans="1:1" x14ac:dyDescent="0.15">
      <c r="A16766" s="10" t="s">
        <v>16110</v>
      </c>
    </row>
    <row r="16767" spans="1:1" x14ac:dyDescent="0.15">
      <c r="A16767" s="10" t="s">
        <v>16111</v>
      </c>
    </row>
    <row r="16768" spans="1:1" x14ac:dyDescent="0.15">
      <c r="A16768" s="10" t="s">
        <v>16112</v>
      </c>
    </row>
    <row r="16769" spans="1:1" x14ac:dyDescent="0.15">
      <c r="A16769" s="10" t="s">
        <v>16113</v>
      </c>
    </row>
    <row r="16770" spans="1:1" x14ac:dyDescent="0.15">
      <c r="A16770" s="10" t="s">
        <v>16114</v>
      </c>
    </row>
    <row r="16771" spans="1:1" x14ac:dyDescent="0.15">
      <c r="A16771" s="10" t="s">
        <v>16115</v>
      </c>
    </row>
    <row r="16772" spans="1:1" x14ac:dyDescent="0.15">
      <c r="A16772" s="10" t="s">
        <v>16116</v>
      </c>
    </row>
    <row r="16773" spans="1:1" x14ac:dyDescent="0.15">
      <c r="A16773" s="10" t="s">
        <v>16117</v>
      </c>
    </row>
    <row r="16774" spans="1:1" x14ac:dyDescent="0.15">
      <c r="A16774" s="10" t="s">
        <v>16118</v>
      </c>
    </row>
    <row r="16775" spans="1:1" x14ac:dyDescent="0.15">
      <c r="A16775" s="10" t="s">
        <v>16119</v>
      </c>
    </row>
    <row r="16776" spans="1:1" x14ac:dyDescent="0.15">
      <c r="A16776" s="10" t="s">
        <v>16120</v>
      </c>
    </row>
    <row r="16777" spans="1:1" x14ac:dyDescent="0.15">
      <c r="A16777" s="10" t="s">
        <v>16121</v>
      </c>
    </row>
    <row r="16778" spans="1:1" x14ac:dyDescent="0.15">
      <c r="A16778" s="10" t="s">
        <v>16122</v>
      </c>
    </row>
    <row r="16779" spans="1:1" x14ac:dyDescent="0.15">
      <c r="A16779" s="10" t="s">
        <v>16123</v>
      </c>
    </row>
    <row r="16780" spans="1:1" x14ac:dyDescent="0.15">
      <c r="A16780" s="10" t="s">
        <v>16124</v>
      </c>
    </row>
    <row r="16781" spans="1:1" x14ac:dyDescent="0.15">
      <c r="A16781" s="10" t="s">
        <v>16125</v>
      </c>
    </row>
    <row r="16782" spans="1:1" x14ac:dyDescent="0.15">
      <c r="A16782" s="10" t="s">
        <v>16126</v>
      </c>
    </row>
    <row r="16783" spans="1:1" x14ac:dyDescent="0.15">
      <c r="A16783" s="10" t="s">
        <v>16127</v>
      </c>
    </row>
    <row r="16784" spans="1:1" x14ac:dyDescent="0.15">
      <c r="A16784" s="10" t="s">
        <v>16128</v>
      </c>
    </row>
    <row r="16785" spans="1:1" x14ac:dyDescent="0.15">
      <c r="A16785" s="10" t="s">
        <v>16129</v>
      </c>
    </row>
    <row r="16786" spans="1:1" x14ac:dyDescent="0.15">
      <c r="A16786" s="10" t="s">
        <v>16130</v>
      </c>
    </row>
    <row r="16787" spans="1:1" x14ac:dyDescent="0.15">
      <c r="A16787" s="10" t="s">
        <v>16131</v>
      </c>
    </row>
    <row r="16788" spans="1:1" x14ac:dyDescent="0.15">
      <c r="A16788" s="10" t="s">
        <v>16132</v>
      </c>
    </row>
    <row r="16789" spans="1:1" x14ac:dyDescent="0.15">
      <c r="A16789" s="10" t="s">
        <v>16133</v>
      </c>
    </row>
    <row r="16790" spans="1:1" x14ac:dyDescent="0.15">
      <c r="A16790" s="10" t="s">
        <v>16134</v>
      </c>
    </row>
    <row r="16791" spans="1:1" x14ac:dyDescent="0.15">
      <c r="A16791" s="10" t="s">
        <v>16135</v>
      </c>
    </row>
    <row r="16792" spans="1:1" x14ac:dyDescent="0.15">
      <c r="A16792" s="10" t="s">
        <v>3214</v>
      </c>
    </row>
    <row r="16793" spans="1:1" x14ac:dyDescent="0.15">
      <c r="A16793" s="10" t="s">
        <v>16136</v>
      </c>
    </row>
    <row r="16794" spans="1:1" x14ac:dyDescent="0.15">
      <c r="A16794" s="10" t="s">
        <v>16137</v>
      </c>
    </row>
    <row r="16795" spans="1:1" x14ac:dyDescent="0.15">
      <c r="A16795" s="10" t="s">
        <v>16138</v>
      </c>
    </row>
    <row r="16796" spans="1:1" x14ac:dyDescent="0.15">
      <c r="A16796" s="10" t="s">
        <v>16139</v>
      </c>
    </row>
    <row r="16797" spans="1:1" x14ac:dyDescent="0.15">
      <c r="A16797" s="10" t="s">
        <v>16140</v>
      </c>
    </row>
    <row r="16798" spans="1:1" x14ac:dyDescent="0.15">
      <c r="A16798" s="10" t="s">
        <v>3215</v>
      </c>
    </row>
    <row r="16799" spans="1:1" x14ac:dyDescent="0.15">
      <c r="A16799" s="10" t="s">
        <v>16141</v>
      </c>
    </row>
    <row r="16800" spans="1:1" x14ac:dyDescent="0.15">
      <c r="A16800" s="10" t="s">
        <v>16142</v>
      </c>
    </row>
    <row r="16801" spans="1:1" x14ac:dyDescent="0.15">
      <c r="A16801" s="10" t="s">
        <v>2180</v>
      </c>
    </row>
    <row r="16802" spans="1:1" x14ac:dyDescent="0.15">
      <c r="A16802" s="10" t="s">
        <v>2135</v>
      </c>
    </row>
    <row r="16803" spans="1:1" x14ac:dyDescent="0.15">
      <c r="A16803" s="10" t="s">
        <v>16143</v>
      </c>
    </row>
    <row r="16804" spans="1:1" x14ac:dyDescent="0.15">
      <c r="A16804" s="10" t="s">
        <v>16144</v>
      </c>
    </row>
    <row r="16805" spans="1:1" x14ac:dyDescent="0.15">
      <c r="A16805" s="10" t="s">
        <v>16145</v>
      </c>
    </row>
    <row r="16806" spans="1:1" x14ac:dyDescent="0.15">
      <c r="A16806" s="10" t="s">
        <v>16146</v>
      </c>
    </row>
    <row r="16807" spans="1:1" x14ac:dyDescent="0.15">
      <c r="A16807" s="10" t="s">
        <v>16147</v>
      </c>
    </row>
    <row r="16808" spans="1:1" x14ac:dyDescent="0.15">
      <c r="A16808" s="10" t="s">
        <v>16148</v>
      </c>
    </row>
    <row r="16809" spans="1:1" x14ac:dyDescent="0.15">
      <c r="A16809" s="10" t="s">
        <v>16149</v>
      </c>
    </row>
    <row r="16810" spans="1:1" x14ac:dyDescent="0.15">
      <c r="A16810" s="10" t="s">
        <v>16150</v>
      </c>
    </row>
    <row r="16811" spans="1:1" x14ac:dyDescent="0.15">
      <c r="A16811" s="10" t="s">
        <v>16151</v>
      </c>
    </row>
    <row r="16812" spans="1:1" x14ac:dyDescent="0.15">
      <c r="A16812" s="10" t="s">
        <v>16152</v>
      </c>
    </row>
    <row r="16813" spans="1:1" x14ac:dyDescent="0.15">
      <c r="A16813" s="10" t="s">
        <v>16153</v>
      </c>
    </row>
    <row r="16814" spans="1:1" x14ac:dyDescent="0.15">
      <c r="A16814" s="10" t="s">
        <v>3216</v>
      </c>
    </row>
    <row r="16815" spans="1:1" x14ac:dyDescent="0.15">
      <c r="A16815" s="10" t="s">
        <v>3217</v>
      </c>
    </row>
    <row r="16816" spans="1:1" x14ac:dyDescent="0.15">
      <c r="A16816" s="10" t="s">
        <v>3218</v>
      </c>
    </row>
    <row r="16817" spans="1:1" x14ac:dyDescent="0.15">
      <c r="A16817" s="10" t="s">
        <v>3219</v>
      </c>
    </row>
    <row r="16818" spans="1:1" x14ac:dyDescent="0.15">
      <c r="A16818" s="10" t="s">
        <v>3220</v>
      </c>
    </row>
    <row r="16819" spans="1:1" x14ac:dyDescent="0.15">
      <c r="A16819" s="10" t="s">
        <v>3221</v>
      </c>
    </row>
    <row r="16820" spans="1:1" x14ac:dyDescent="0.15">
      <c r="A16820" s="10" t="s">
        <v>3222</v>
      </c>
    </row>
    <row r="16821" spans="1:1" x14ac:dyDescent="0.15">
      <c r="A16821" s="10" t="s">
        <v>3223</v>
      </c>
    </row>
    <row r="16822" spans="1:1" x14ac:dyDescent="0.15">
      <c r="A16822" s="10" t="s">
        <v>16154</v>
      </c>
    </row>
    <row r="16823" spans="1:1" x14ac:dyDescent="0.15">
      <c r="A16823" s="10" t="s">
        <v>16155</v>
      </c>
    </row>
    <row r="16824" spans="1:1" x14ac:dyDescent="0.15">
      <c r="A16824" s="10" t="s">
        <v>16156</v>
      </c>
    </row>
    <row r="16825" spans="1:1" x14ac:dyDescent="0.15">
      <c r="A16825" s="10" t="s">
        <v>16157</v>
      </c>
    </row>
    <row r="16826" spans="1:1" x14ac:dyDescent="0.15">
      <c r="A16826" s="10" t="s">
        <v>16158</v>
      </c>
    </row>
    <row r="16827" spans="1:1" x14ac:dyDescent="0.15">
      <c r="A16827" s="10" t="s">
        <v>16159</v>
      </c>
    </row>
    <row r="16828" spans="1:1" x14ac:dyDescent="0.15">
      <c r="A16828" s="10" t="s">
        <v>16160</v>
      </c>
    </row>
    <row r="16829" spans="1:1" x14ac:dyDescent="0.15">
      <c r="A16829" s="10" t="s">
        <v>16161</v>
      </c>
    </row>
    <row r="16830" spans="1:1" x14ac:dyDescent="0.15">
      <c r="A16830" s="10" t="s">
        <v>16162</v>
      </c>
    </row>
    <row r="16831" spans="1:1" x14ac:dyDescent="0.15">
      <c r="A16831" s="10" t="s">
        <v>16163</v>
      </c>
    </row>
    <row r="16832" spans="1:1" x14ac:dyDescent="0.15">
      <c r="A16832" s="10" t="s">
        <v>16164</v>
      </c>
    </row>
    <row r="16833" spans="1:1" x14ac:dyDescent="0.15">
      <c r="A16833" s="10" t="s">
        <v>16165</v>
      </c>
    </row>
    <row r="16834" spans="1:1" x14ac:dyDescent="0.15">
      <c r="A16834" s="10" t="s">
        <v>16166</v>
      </c>
    </row>
    <row r="16835" spans="1:1" x14ac:dyDescent="0.15">
      <c r="A16835" s="10" t="s">
        <v>16167</v>
      </c>
    </row>
    <row r="16836" spans="1:1" x14ac:dyDescent="0.15">
      <c r="A16836" s="10" t="s">
        <v>16168</v>
      </c>
    </row>
    <row r="16837" spans="1:1" x14ac:dyDescent="0.15">
      <c r="A16837" s="10" t="s">
        <v>16169</v>
      </c>
    </row>
    <row r="16838" spans="1:1" x14ac:dyDescent="0.15">
      <c r="A16838" s="10" t="s">
        <v>16170</v>
      </c>
    </row>
    <row r="16839" spans="1:1" x14ac:dyDescent="0.15">
      <c r="A16839" s="10" t="s">
        <v>3224</v>
      </c>
    </row>
    <row r="16840" spans="1:1" x14ac:dyDescent="0.15">
      <c r="A16840" s="10" t="s">
        <v>1886</v>
      </c>
    </row>
    <row r="16841" spans="1:1" x14ac:dyDescent="0.15">
      <c r="A16841" s="10" t="s">
        <v>16171</v>
      </c>
    </row>
    <row r="16842" spans="1:1" x14ac:dyDescent="0.15">
      <c r="A16842" s="10" t="s">
        <v>3225</v>
      </c>
    </row>
    <row r="16843" spans="1:1" x14ac:dyDescent="0.15">
      <c r="A16843" s="10" t="s">
        <v>3226</v>
      </c>
    </row>
    <row r="16844" spans="1:1" x14ac:dyDescent="0.15">
      <c r="A16844" s="10" t="s">
        <v>16172</v>
      </c>
    </row>
    <row r="16845" spans="1:1" x14ac:dyDescent="0.15">
      <c r="A16845" s="10" t="s">
        <v>16173</v>
      </c>
    </row>
    <row r="16846" spans="1:1" x14ac:dyDescent="0.15">
      <c r="A16846" s="10" t="s">
        <v>16174</v>
      </c>
    </row>
    <row r="16847" spans="1:1" x14ac:dyDescent="0.15">
      <c r="A16847" s="10" t="s">
        <v>2077</v>
      </c>
    </row>
    <row r="16848" spans="1:1" x14ac:dyDescent="0.15">
      <c r="A16848" s="10" t="s">
        <v>16175</v>
      </c>
    </row>
    <row r="16849" spans="1:1" x14ac:dyDescent="0.15">
      <c r="A16849" s="10" t="s">
        <v>16176</v>
      </c>
    </row>
    <row r="16850" spans="1:1" x14ac:dyDescent="0.15">
      <c r="A16850" s="10" t="s">
        <v>3227</v>
      </c>
    </row>
    <row r="16851" spans="1:1" x14ac:dyDescent="0.15">
      <c r="A16851" s="10" t="s">
        <v>16177</v>
      </c>
    </row>
    <row r="16852" spans="1:1" x14ac:dyDescent="0.15">
      <c r="A16852" s="10" t="s">
        <v>16178</v>
      </c>
    </row>
    <row r="16853" spans="1:1" x14ac:dyDescent="0.15">
      <c r="A16853" s="10" t="s">
        <v>16179</v>
      </c>
    </row>
    <row r="16854" spans="1:1" x14ac:dyDescent="0.15">
      <c r="A16854" s="10" t="s">
        <v>16180</v>
      </c>
    </row>
    <row r="16855" spans="1:1" x14ac:dyDescent="0.15">
      <c r="A16855" s="10" t="s">
        <v>16181</v>
      </c>
    </row>
    <row r="16856" spans="1:1" x14ac:dyDescent="0.15">
      <c r="A16856" s="10" t="s">
        <v>16182</v>
      </c>
    </row>
    <row r="16857" spans="1:1" x14ac:dyDescent="0.15">
      <c r="A16857" s="10" t="s">
        <v>16183</v>
      </c>
    </row>
    <row r="16858" spans="1:1" x14ac:dyDescent="0.15">
      <c r="A16858" s="10" t="s">
        <v>16184</v>
      </c>
    </row>
    <row r="16859" spans="1:1" x14ac:dyDescent="0.15">
      <c r="A16859" s="10" t="s">
        <v>3086</v>
      </c>
    </row>
    <row r="16860" spans="1:1" x14ac:dyDescent="0.15">
      <c r="A16860" s="10" t="s">
        <v>16185</v>
      </c>
    </row>
    <row r="16861" spans="1:1" x14ac:dyDescent="0.15">
      <c r="A16861" s="10" t="s">
        <v>19579</v>
      </c>
    </row>
    <row r="16862" spans="1:1" x14ac:dyDescent="0.15">
      <c r="A16862" s="10" t="s">
        <v>19580</v>
      </c>
    </row>
    <row r="16863" spans="1:1" x14ac:dyDescent="0.15">
      <c r="A16863" s="10" t="s">
        <v>16186</v>
      </c>
    </row>
    <row r="16864" spans="1:1" x14ac:dyDescent="0.15">
      <c r="A16864" s="10" t="s">
        <v>16187</v>
      </c>
    </row>
    <row r="16865" spans="1:1" x14ac:dyDescent="0.15">
      <c r="A16865" s="10" t="s">
        <v>16188</v>
      </c>
    </row>
    <row r="16866" spans="1:1" x14ac:dyDescent="0.15">
      <c r="A16866" s="10" t="s">
        <v>16189</v>
      </c>
    </row>
    <row r="16867" spans="1:1" x14ac:dyDescent="0.15">
      <c r="A16867" s="10" t="s">
        <v>16190</v>
      </c>
    </row>
    <row r="16868" spans="1:1" x14ac:dyDescent="0.15">
      <c r="A16868" s="10" t="s">
        <v>16191</v>
      </c>
    </row>
    <row r="16869" spans="1:1" x14ac:dyDescent="0.15">
      <c r="A16869" s="10" t="s">
        <v>16192</v>
      </c>
    </row>
    <row r="16870" spans="1:1" x14ac:dyDescent="0.15">
      <c r="A16870" s="10" t="s">
        <v>3228</v>
      </c>
    </row>
    <row r="16871" spans="1:1" x14ac:dyDescent="0.15">
      <c r="A16871" s="10" t="s">
        <v>3229</v>
      </c>
    </row>
    <row r="16872" spans="1:1" x14ac:dyDescent="0.15">
      <c r="A16872" s="10" t="s">
        <v>2027</v>
      </c>
    </row>
    <row r="16873" spans="1:1" x14ac:dyDescent="0.15">
      <c r="A16873" s="10" t="s">
        <v>2028</v>
      </c>
    </row>
    <row r="16874" spans="1:1" x14ac:dyDescent="0.15">
      <c r="A16874" s="10" t="s">
        <v>3230</v>
      </c>
    </row>
    <row r="16875" spans="1:1" x14ac:dyDescent="0.15">
      <c r="A16875" s="10" t="s">
        <v>16193</v>
      </c>
    </row>
    <row r="16876" spans="1:1" x14ac:dyDescent="0.15">
      <c r="A16876" s="10" t="s">
        <v>16194</v>
      </c>
    </row>
    <row r="16877" spans="1:1" x14ac:dyDescent="0.15">
      <c r="A16877" s="10" t="s">
        <v>16195</v>
      </c>
    </row>
    <row r="16878" spans="1:1" x14ac:dyDescent="0.15">
      <c r="A16878" s="10" t="s">
        <v>16196</v>
      </c>
    </row>
    <row r="16879" spans="1:1" x14ac:dyDescent="0.15">
      <c r="A16879" s="10" t="s">
        <v>16197</v>
      </c>
    </row>
    <row r="16880" spans="1:1" x14ac:dyDescent="0.15">
      <c r="A16880" s="10" t="s">
        <v>16198</v>
      </c>
    </row>
    <row r="16881" spans="1:1" x14ac:dyDescent="0.15">
      <c r="A16881" s="10" t="s">
        <v>16199</v>
      </c>
    </row>
    <row r="16882" spans="1:1" x14ac:dyDescent="0.15">
      <c r="A16882" s="10" t="s">
        <v>3231</v>
      </c>
    </row>
    <row r="16883" spans="1:1" x14ac:dyDescent="0.15">
      <c r="A16883" s="10" t="s">
        <v>16200</v>
      </c>
    </row>
    <row r="16884" spans="1:1" x14ac:dyDescent="0.15">
      <c r="A16884" s="10" t="s">
        <v>16201</v>
      </c>
    </row>
    <row r="16885" spans="1:1" x14ac:dyDescent="0.15">
      <c r="A16885" s="10" t="s">
        <v>16202</v>
      </c>
    </row>
    <row r="16886" spans="1:1" x14ac:dyDescent="0.15">
      <c r="A16886" s="10" t="s">
        <v>16203</v>
      </c>
    </row>
    <row r="16887" spans="1:1" x14ac:dyDescent="0.15">
      <c r="A16887" s="10" t="s">
        <v>16204</v>
      </c>
    </row>
    <row r="16888" spans="1:1" x14ac:dyDescent="0.15">
      <c r="A16888" s="10" t="s">
        <v>16205</v>
      </c>
    </row>
    <row r="16889" spans="1:1" x14ac:dyDescent="0.15">
      <c r="A16889" s="10" t="s">
        <v>16206</v>
      </c>
    </row>
    <row r="16890" spans="1:1" x14ac:dyDescent="0.15">
      <c r="A16890" s="10" t="s">
        <v>1754</v>
      </c>
    </row>
    <row r="16891" spans="1:1" x14ac:dyDescent="0.15">
      <c r="A16891" s="10" t="s">
        <v>16207</v>
      </c>
    </row>
    <row r="16892" spans="1:1" x14ac:dyDescent="0.15">
      <c r="A16892" s="10" t="s">
        <v>16208</v>
      </c>
    </row>
    <row r="16893" spans="1:1" x14ac:dyDescent="0.15">
      <c r="A16893" s="10" t="s">
        <v>16209</v>
      </c>
    </row>
    <row r="16894" spans="1:1" x14ac:dyDescent="0.15">
      <c r="A16894" s="10" t="s">
        <v>16210</v>
      </c>
    </row>
    <row r="16895" spans="1:1" x14ac:dyDescent="0.15">
      <c r="A16895" s="10" t="s">
        <v>16211</v>
      </c>
    </row>
    <row r="16896" spans="1:1" x14ac:dyDescent="0.15">
      <c r="A16896" s="10" t="s">
        <v>16212</v>
      </c>
    </row>
    <row r="16897" spans="1:1" x14ac:dyDescent="0.15">
      <c r="A16897" s="10" t="s">
        <v>16213</v>
      </c>
    </row>
    <row r="16898" spans="1:1" x14ac:dyDescent="0.15">
      <c r="A16898" s="10" t="s">
        <v>16214</v>
      </c>
    </row>
    <row r="16899" spans="1:1" x14ac:dyDescent="0.15">
      <c r="A16899" s="10" t="s">
        <v>16215</v>
      </c>
    </row>
    <row r="16900" spans="1:1" x14ac:dyDescent="0.15">
      <c r="A16900" s="10" t="s">
        <v>16216</v>
      </c>
    </row>
    <row r="16901" spans="1:1" x14ac:dyDescent="0.15">
      <c r="A16901" s="10" t="s">
        <v>16217</v>
      </c>
    </row>
    <row r="16902" spans="1:1" x14ac:dyDescent="0.15">
      <c r="A16902" s="10" t="s">
        <v>3233</v>
      </c>
    </row>
    <row r="16903" spans="1:1" x14ac:dyDescent="0.15">
      <c r="A16903" s="10" t="s">
        <v>16218</v>
      </c>
    </row>
    <row r="16904" spans="1:1" x14ac:dyDescent="0.15">
      <c r="A16904" s="10" t="s">
        <v>16219</v>
      </c>
    </row>
    <row r="16905" spans="1:1" x14ac:dyDescent="0.15">
      <c r="A16905" s="10" t="s">
        <v>16220</v>
      </c>
    </row>
    <row r="16906" spans="1:1" x14ac:dyDescent="0.15">
      <c r="A16906" s="10" t="s">
        <v>16221</v>
      </c>
    </row>
    <row r="16907" spans="1:1" x14ac:dyDescent="0.15">
      <c r="A16907" s="10" t="s">
        <v>16222</v>
      </c>
    </row>
    <row r="16908" spans="1:1" x14ac:dyDescent="0.15">
      <c r="A16908" s="10" t="s">
        <v>16223</v>
      </c>
    </row>
    <row r="16909" spans="1:1" x14ac:dyDescent="0.15">
      <c r="A16909" s="10" t="s">
        <v>16224</v>
      </c>
    </row>
    <row r="16910" spans="1:1" x14ac:dyDescent="0.15">
      <c r="A16910" s="10" t="s">
        <v>16225</v>
      </c>
    </row>
    <row r="16911" spans="1:1" x14ac:dyDescent="0.15">
      <c r="A16911" s="10" t="s">
        <v>16226</v>
      </c>
    </row>
    <row r="16912" spans="1:1" x14ac:dyDescent="0.15">
      <c r="A16912" s="10" t="s">
        <v>16227</v>
      </c>
    </row>
    <row r="16913" spans="1:1" x14ac:dyDescent="0.15">
      <c r="A16913" s="10" t="s">
        <v>16228</v>
      </c>
    </row>
    <row r="16914" spans="1:1" x14ac:dyDescent="0.15">
      <c r="A16914" s="10" t="s">
        <v>3232</v>
      </c>
    </row>
    <row r="16915" spans="1:1" x14ac:dyDescent="0.15">
      <c r="A16915" s="10" t="s">
        <v>16229</v>
      </c>
    </row>
    <row r="16916" spans="1:1" x14ac:dyDescent="0.15">
      <c r="A16916" s="10" t="s">
        <v>19581</v>
      </c>
    </row>
    <row r="16917" spans="1:1" x14ac:dyDescent="0.15">
      <c r="A16917" s="10" t="s">
        <v>16230</v>
      </c>
    </row>
    <row r="16918" spans="1:1" x14ac:dyDescent="0.15">
      <c r="A16918" s="10" t="s">
        <v>1929</v>
      </c>
    </row>
    <row r="16919" spans="1:1" x14ac:dyDescent="0.15">
      <c r="A16919" s="10" t="s">
        <v>16232</v>
      </c>
    </row>
    <row r="16920" spans="1:1" x14ac:dyDescent="0.15">
      <c r="A16920" s="10" t="s">
        <v>16233</v>
      </c>
    </row>
    <row r="16921" spans="1:1" x14ac:dyDescent="0.15">
      <c r="A16921" s="10" t="s">
        <v>16234</v>
      </c>
    </row>
    <row r="16922" spans="1:1" x14ac:dyDescent="0.15">
      <c r="A16922" s="10" t="s">
        <v>16235</v>
      </c>
    </row>
    <row r="16923" spans="1:1" x14ac:dyDescent="0.15">
      <c r="A16923" s="10" t="s">
        <v>16236</v>
      </c>
    </row>
    <row r="16924" spans="1:1" x14ac:dyDescent="0.15">
      <c r="A16924" s="10" t="s">
        <v>16237</v>
      </c>
    </row>
    <row r="16925" spans="1:1" x14ac:dyDescent="0.15">
      <c r="A16925" s="10" t="s">
        <v>16238</v>
      </c>
    </row>
    <row r="16926" spans="1:1" x14ac:dyDescent="0.15">
      <c r="A16926" s="10" t="s">
        <v>16239</v>
      </c>
    </row>
    <row r="16927" spans="1:1" x14ac:dyDescent="0.15">
      <c r="A16927" s="10" t="s">
        <v>1978</v>
      </c>
    </row>
    <row r="16928" spans="1:1" x14ac:dyDescent="0.15">
      <c r="A16928" s="10" t="s">
        <v>16240</v>
      </c>
    </row>
    <row r="16929" spans="1:1" x14ac:dyDescent="0.15">
      <c r="A16929" s="10" t="s">
        <v>16241</v>
      </c>
    </row>
    <row r="16930" spans="1:1" x14ac:dyDescent="0.15">
      <c r="A16930" s="10" t="s">
        <v>16242</v>
      </c>
    </row>
    <row r="16931" spans="1:1" x14ac:dyDescent="0.15">
      <c r="A16931" s="10" t="s">
        <v>19582</v>
      </c>
    </row>
    <row r="16932" spans="1:1" x14ac:dyDescent="0.15">
      <c r="A16932" s="10" t="s">
        <v>16243</v>
      </c>
    </row>
    <row r="16933" spans="1:1" x14ac:dyDescent="0.15">
      <c r="A16933" s="10" t="s">
        <v>16244</v>
      </c>
    </row>
    <row r="16934" spans="1:1" x14ac:dyDescent="0.15">
      <c r="A16934" s="10" t="s">
        <v>16245</v>
      </c>
    </row>
    <row r="16935" spans="1:1" x14ac:dyDescent="0.15">
      <c r="A16935" s="10" t="s">
        <v>16246</v>
      </c>
    </row>
    <row r="16936" spans="1:1" x14ac:dyDescent="0.15">
      <c r="A16936" s="10" t="s">
        <v>19583</v>
      </c>
    </row>
    <row r="16937" spans="1:1" x14ac:dyDescent="0.15">
      <c r="A16937" s="10" t="s">
        <v>16247</v>
      </c>
    </row>
    <row r="16938" spans="1:1" x14ac:dyDescent="0.15">
      <c r="A16938" s="10" t="s">
        <v>1981</v>
      </c>
    </row>
    <row r="16939" spans="1:1" x14ac:dyDescent="0.15">
      <c r="A16939" s="10" t="s">
        <v>16248</v>
      </c>
    </row>
    <row r="16940" spans="1:1" x14ac:dyDescent="0.15">
      <c r="A16940" s="10" t="s">
        <v>16249</v>
      </c>
    </row>
    <row r="16941" spans="1:1" x14ac:dyDescent="0.15">
      <c r="A16941" s="10" t="s">
        <v>16250</v>
      </c>
    </row>
    <row r="16942" spans="1:1" x14ac:dyDescent="0.15">
      <c r="A16942" s="10" t="s">
        <v>16251</v>
      </c>
    </row>
    <row r="16943" spans="1:1" x14ac:dyDescent="0.15">
      <c r="A16943" s="10" t="s">
        <v>16252</v>
      </c>
    </row>
    <row r="16944" spans="1:1" x14ac:dyDescent="0.15">
      <c r="A16944" s="10" t="s">
        <v>16253</v>
      </c>
    </row>
    <row r="16945" spans="1:1" x14ac:dyDescent="0.15">
      <c r="A16945" s="10" t="s">
        <v>16254</v>
      </c>
    </row>
    <row r="16946" spans="1:1" x14ac:dyDescent="0.15">
      <c r="A16946" s="10" t="s">
        <v>16255</v>
      </c>
    </row>
    <row r="16947" spans="1:1" x14ac:dyDescent="0.15">
      <c r="A16947" s="10" t="s">
        <v>16256</v>
      </c>
    </row>
    <row r="16948" spans="1:1" x14ac:dyDescent="0.15">
      <c r="A16948" s="10" t="s">
        <v>16257</v>
      </c>
    </row>
    <row r="16949" spans="1:1" x14ac:dyDescent="0.15">
      <c r="A16949" s="10" t="s">
        <v>16258</v>
      </c>
    </row>
    <row r="16950" spans="1:1" x14ac:dyDescent="0.15">
      <c r="A16950" s="10" t="s">
        <v>16259</v>
      </c>
    </row>
    <row r="16951" spans="1:1" x14ac:dyDescent="0.15">
      <c r="A16951" s="10" t="s">
        <v>16260</v>
      </c>
    </row>
    <row r="16952" spans="1:1" x14ac:dyDescent="0.15">
      <c r="A16952" s="10" t="s">
        <v>16261</v>
      </c>
    </row>
    <row r="16953" spans="1:1" x14ac:dyDescent="0.15">
      <c r="A16953" s="10" t="s">
        <v>16262</v>
      </c>
    </row>
    <row r="16954" spans="1:1" x14ac:dyDescent="0.15">
      <c r="A16954" s="10" t="s">
        <v>16263</v>
      </c>
    </row>
    <row r="16955" spans="1:1" x14ac:dyDescent="0.15">
      <c r="A16955" s="10" t="s">
        <v>16264</v>
      </c>
    </row>
    <row r="16956" spans="1:1" x14ac:dyDescent="0.15">
      <c r="A16956" s="10" t="s">
        <v>3234</v>
      </c>
    </row>
    <row r="16957" spans="1:1" x14ac:dyDescent="0.15">
      <c r="A16957" s="10" t="s">
        <v>16265</v>
      </c>
    </row>
    <row r="16958" spans="1:1" x14ac:dyDescent="0.15">
      <c r="A16958" s="10" t="s">
        <v>16266</v>
      </c>
    </row>
    <row r="16959" spans="1:1" x14ac:dyDescent="0.15">
      <c r="A16959" s="10" t="s">
        <v>16267</v>
      </c>
    </row>
    <row r="16960" spans="1:1" x14ac:dyDescent="0.15">
      <c r="A16960" s="10" t="s">
        <v>16268</v>
      </c>
    </row>
    <row r="16961" spans="1:1" x14ac:dyDescent="0.15">
      <c r="A16961" s="10" t="s">
        <v>16269</v>
      </c>
    </row>
    <row r="16962" spans="1:1" x14ac:dyDescent="0.15">
      <c r="A16962" s="10" t="s">
        <v>16270</v>
      </c>
    </row>
    <row r="16963" spans="1:1" x14ac:dyDescent="0.15">
      <c r="A16963" s="10" t="s">
        <v>16271</v>
      </c>
    </row>
    <row r="16964" spans="1:1" x14ac:dyDescent="0.15">
      <c r="A16964" s="10" t="s">
        <v>16272</v>
      </c>
    </row>
    <row r="16965" spans="1:1" x14ac:dyDescent="0.15">
      <c r="A16965" s="10" t="s">
        <v>16273</v>
      </c>
    </row>
    <row r="16966" spans="1:1" x14ac:dyDescent="0.15">
      <c r="A16966" s="10" t="s">
        <v>16274</v>
      </c>
    </row>
    <row r="16967" spans="1:1" x14ac:dyDescent="0.15">
      <c r="A16967" s="10" t="s">
        <v>16275</v>
      </c>
    </row>
    <row r="16968" spans="1:1" x14ac:dyDescent="0.15">
      <c r="A16968" s="10" t="s">
        <v>16276</v>
      </c>
    </row>
    <row r="16969" spans="1:1" x14ac:dyDescent="0.15">
      <c r="A16969" s="10" t="s">
        <v>2136</v>
      </c>
    </row>
    <row r="16970" spans="1:1" x14ac:dyDescent="0.15">
      <c r="A16970" s="10" t="s">
        <v>19584</v>
      </c>
    </row>
    <row r="16971" spans="1:1" x14ac:dyDescent="0.15">
      <c r="A16971" s="10" t="s">
        <v>16277</v>
      </c>
    </row>
    <row r="16972" spans="1:1" x14ac:dyDescent="0.15">
      <c r="A16972" s="10" t="s">
        <v>16278</v>
      </c>
    </row>
    <row r="16973" spans="1:1" x14ac:dyDescent="0.15">
      <c r="A16973" s="10" t="s">
        <v>16279</v>
      </c>
    </row>
    <row r="16974" spans="1:1" x14ac:dyDescent="0.15">
      <c r="A16974" s="10" t="s">
        <v>16280</v>
      </c>
    </row>
    <row r="16975" spans="1:1" x14ac:dyDescent="0.15">
      <c r="A16975" s="10" t="s">
        <v>16281</v>
      </c>
    </row>
    <row r="16976" spans="1:1" x14ac:dyDescent="0.15">
      <c r="A16976" s="10" t="s">
        <v>16282</v>
      </c>
    </row>
    <row r="16977" spans="1:1" x14ac:dyDescent="0.15">
      <c r="A16977" s="10" t="s">
        <v>16283</v>
      </c>
    </row>
    <row r="16978" spans="1:1" x14ac:dyDescent="0.15">
      <c r="A16978" s="10" t="s">
        <v>1979</v>
      </c>
    </row>
    <row r="16979" spans="1:1" x14ac:dyDescent="0.15">
      <c r="A16979" s="10" t="s">
        <v>16284</v>
      </c>
    </row>
    <row r="16980" spans="1:1" x14ac:dyDescent="0.15">
      <c r="A16980" s="10" t="s">
        <v>16285</v>
      </c>
    </row>
    <row r="16981" spans="1:1" x14ac:dyDescent="0.15">
      <c r="A16981" s="10" t="s">
        <v>16286</v>
      </c>
    </row>
    <row r="16982" spans="1:1" x14ac:dyDescent="0.15">
      <c r="A16982" s="10" t="s">
        <v>3236</v>
      </c>
    </row>
    <row r="16983" spans="1:1" x14ac:dyDescent="0.15">
      <c r="A16983" s="10" t="s">
        <v>2029</v>
      </c>
    </row>
    <row r="16984" spans="1:1" x14ac:dyDescent="0.15">
      <c r="A16984" s="10" t="s">
        <v>16287</v>
      </c>
    </row>
    <row r="16985" spans="1:1" x14ac:dyDescent="0.15">
      <c r="A16985" s="10" t="s">
        <v>3237</v>
      </c>
    </row>
    <row r="16986" spans="1:1" x14ac:dyDescent="0.15">
      <c r="A16986" s="10" t="s">
        <v>3238</v>
      </c>
    </row>
    <row r="16987" spans="1:1" x14ac:dyDescent="0.15">
      <c r="A16987" s="10" t="s">
        <v>16288</v>
      </c>
    </row>
    <row r="16988" spans="1:1" x14ac:dyDescent="0.15">
      <c r="A16988" s="10" t="s">
        <v>16289</v>
      </c>
    </row>
    <row r="16989" spans="1:1" x14ac:dyDescent="0.15">
      <c r="A16989" s="10" t="s">
        <v>16290</v>
      </c>
    </row>
    <row r="16990" spans="1:1" x14ac:dyDescent="0.15">
      <c r="A16990" s="10" t="s">
        <v>16291</v>
      </c>
    </row>
    <row r="16991" spans="1:1" x14ac:dyDescent="0.15">
      <c r="A16991" s="10" t="s">
        <v>16292</v>
      </c>
    </row>
    <row r="16992" spans="1:1" x14ac:dyDescent="0.15">
      <c r="A16992" s="10" t="s">
        <v>16293</v>
      </c>
    </row>
    <row r="16993" spans="1:1" x14ac:dyDescent="0.15">
      <c r="A16993" s="10" t="s">
        <v>16294</v>
      </c>
    </row>
    <row r="16994" spans="1:1" x14ac:dyDescent="0.15">
      <c r="A16994" s="10" t="s">
        <v>16295</v>
      </c>
    </row>
    <row r="16995" spans="1:1" x14ac:dyDescent="0.15">
      <c r="A16995" s="10" t="s">
        <v>16296</v>
      </c>
    </row>
    <row r="16996" spans="1:1" x14ac:dyDescent="0.15">
      <c r="A16996" s="10" t="s">
        <v>16297</v>
      </c>
    </row>
    <row r="16997" spans="1:1" x14ac:dyDescent="0.15">
      <c r="A16997" s="10" t="s">
        <v>16298</v>
      </c>
    </row>
    <row r="16998" spans="1:1" x14ac:dyDescent="0.15">
      <c r="A16998" s="10" t="s">
        <v>16299</v>
      </c>
    </row>
    <row r="16999" spans="1:1" x14ac:dyDescent="0.15">
      <c r="A16999" s="10" t="s">
        <v>16300</v>
      </c>
    </row>
    <row r="17000" spans="1:1" x14ac:dyDescent="0.15">
      <c r="A17000" s="10" t="s">
        <v>16301</v>
      </c>
    </row>
    <row r="17001" spans="1:1" x14ac:dyDescent="0.15">
      <c r="A17001" s="10" t="s">
        <v>16302</v>
      </c>
    </row>
    <row r="17002" spans="1:1" x14ac:dyDescent="0.15">
      <c r="A17002" s="10" t="s">
        <v>16303</v>
      </c>
    </row>
    <row r="17003" spans="1:1" x14ac:dyDescent="0.15">
      <c r="A17003" s="10" t="s">
        <v>19585</v>
      </c>
    </row>
    <row r="17004" spans="1:1" x14ac:dyDescent="0.15">
      <c r="A17004" s="10" t="s">
        <v>3239</v>
      </c>
    </row>
    <row r="17005" spans="1:1" x14ac:dyDescent="0.15">
      <c r="A17005" s="10" t="s">
        <v>16304</v>
      </c>
    </row>
    <row r="17006" spans="1:1" x14ac:dyDescent="0.15">
      <c r="A17006" s="10" t="s">
        <v>16305</v>
      </c>
    </row>
    <row r="17007" spans="1:1" x14ac:dyDescent="0.15">
      <c r="A17007" s="10" t="s">
        <v>16306</v>
      </c>
    </row>
    <row r="17008" spans="1:1" x14ac:dyDescent="0.15">
      <c r="A17008" s="10" t="s">
        <v>16307</v>
      </c>
    </row>
    <row r="17009" spans="1:1" x14ac:dyDescent="0.15">
      <c r="A17009" s="10" t="s">
        <v>16308</v>
      </c>
    </row>
    <row r="17010" spans="1:1" x14ac:dyDescent="0.15">
      <c r="A17010" s="10" t="s">
        <v>16309</v>
      </c>
    </row>
    <row r="17011" spans="1:1" x14ac:dyDescent="0.15">
      <c r="A17011" s="10" t="s">
        <v>16310</v>
      </c>
    </row>
    <row r="17012" spans="1:1" x14ac:dyDescent="0.15">
      <c r="A17012" s="10" t="s">
        <v>16311</v>
      </c>
    </row>
    <row r="17013" spans="1:1" x14ac:dyDescent="0.15">
      <c r="A17013" s="10" t="s">
        <v>16312</v>
      </c>
    </row>
    <row r="17014" spans="1:1" x14ac:dyDescent="0.15">
      <c r="A17014" s="10" t="s">
        <v>16313</v>
      </c>
    </row>
    <row r="17015" spans="1:1" x14ac:dyDescent="0.15">
      <c r="A17015" s="10" t="s">
        <v>16314</v>
      </c>
    </row>
    <row r="17016" spans="1:1" x14ac:dyDescent="0.15">
      <c r="A17016" s="10" t="s">
        <v>16315</v>
      </c>
    </row>
    <row r="17017" spans="1:1" x14ac:dyDescent="0.15">
      <c r="A17017" s="10" t="s">
        <v>16316</v>
      </c>
    </row>
    <row r="17018" spans="1:1" x14ac:dyDescent="0.15">
      <c r="A17018" s="10" t="s">
        <v>16317</v>
      </c>
    </row>
    <row r="17019" spans="1:1" x14ac:dyDescent="0.15">
      <c r="A17019" s="10" t="s">
        <v>16318</v>
      </c>
    </row>
    <row r="17020" spans="1:1" x14ac:dyDescent="0.15">
      <c r="A17020" s="10" t="s">
        <v>16319</v>
      </c>
    </row>
    <row r="17021" spans="1:1" x14ac:dyDescent="0.15">
      <c r="A17021" s="10" t="s">
        <v>16320</v>
      </c>
    </row>
    <row r="17022" spans="1:1" x14ac:dyDescent="0.15">
      <c r="A17022" s="10" t="s">
        <v>16321</v>
      </c>
    </row>
    <row r="17023" spans="1:1" x14ac:dyDescent="0.15">
      <c r="A17023" s="10" t="s">
        <v>16322</v>
      </c>
    </row>
    <row r="17024" spans="1:1" x14ac:dyDescent="0.15">
      <c r="A17024" s="10" t="s">
        <v>16323</v>
      </c>
    </row>
    <row r="17025" spans="1:1" x14ac:dyDescent="0.15">
      <c r="A17025" s="10" t="s">
        <v>16324</v>
      </c>
    </row>
    <row r="17026" spans="1:1" x14ac:dyDescent="0.15">
      <c r="A17026" s="10" t="s">
        <v>16325</v>
      </c>
    </row>
    <row r="17027" spans="1:1" x14ac:dyDescent="0.15">
      <c r="A17027" s="10" t="s">
        <v>16326</v>
      </c>
    </row>
    <row r="17028" spans="1:1" x14ac:dyDescent="0.15">
      <c r="A17028" s="10" t="s">
        <v>16327</v>
      </c>
    </row>
    <row r="17029" spans="1:1" x14ac:dyDescent="0.15">
      <c r="A17029" s="10" t="s">
        <v>16328</v>
      </c>
    </row>
    <row r="17030" spans="1:1" x14ac:dyDescent="0.15">
      <c r="A17030" s="10" t="s">
        <v>16329</v>
      </c>
    </row>
    <row r="17031" spans="1:1" x14ac:dyDescent="0.15">
      <c r="A17031" s="10" t="s">
        <v>16330</v>
      </c>
    </row>
    <row r="17032" spans="1:1" x14ac:dyDescent="0.15">
      <c r="A17032" s="10" t="s">
        <v>16331</v>
      </c>
    </row>
    <row r="17033" spans="1:1" x14ac:dyDescent="0.15">
      <c r="A17033" s="10" t="s">
        <v>16332</v>
      </c>
    </row>
    <row r="17034" spans="1:1" x14ac:dyDescent="0.15">
      <c r="A17034" s="10" t="s">
        <v>16333</v>
      </c>
    </row>
    <row r="17035" spans="1:1" x14ac:dyDescent="0.15">
      <c r="A17035" s="10" t="s">
        <v>16334</v>
      </c>
    </row>
    <row r="17036" spans="1:1" x14ac:dyDescent="0.15">
      <c r="A17036" s="10" t="s">
        <v>16335</v>
      </c>
    </row>
    <row r="17037" spans="1:1" x14ac:dyDescent="0.15">
      <c r="A17037" s="10" t="s">
        <v>16336</v>
      </c>
    </row>
    <row r="17038" spans="1:1" x14ac:dyDescent="0.15">
      <c r="A17038" s="10" t="s">
        <v>16337</v>
      </c>
    </row>
    <row r="17039" spans="1:1" x14ac:dyDescent="0.15">
      <c r="A17039" s="10" t="s">
        <v>16338</v>
      </c>
    </row>
    <row r="17040" spans="1:1" x14ac:dyDescent="0.15">
      <c r="A17040" s="10" t="s">
        <v>19586</v>
      </c>
    </row>
    <row r="17041" spans="1:1" x14ac:dyDescent="0.15">
      <c r="A17041" s="10" t="s">
        <v>16339</v>
      </c>
    </row>
    <row r="17042" spans="1:1" x14ac:dyDescent="0.15">
      <c r="A17042" s="10" t="s">
        <v>3242</v>
      </c>
    </row>
    <row r="17043" spans="1:1" x14ac:dyDescent="0.15">
      <c r="A17043" s="10" t="s">
        <v>16340</v>
      </c>
    </row>
    <row r="17044" spans="1:1" x14ac:dyDescent="0.15">
      <c r="A17044" s="10" t="s">
        <v>16341</v>
      </c>
    </row>
    <row r="17045" spans="1:1" x14ac:dyDescent="0.15">
      <c r="A17045" s="10" t="s">
        <v>3243</v>
      </c>
    </row>
    <row r="17046" spans="1:1" x14ac:dyDescent="0.15">
      <c r="A17046" s="10" t="s">
        <v>16342</v>
      </c>
    </row>
    <row r="17047" spans="1:1" x14ac:dyDescent="0.15">
      <c r="A17047" s="10" t="s">
        <v>16343</v>
      </c>
    </row>
    <row r="17048" spans="1:1" x14ac:dyDescent="0.15">
      <c r="A17048" s="10" t="s">
        <v>3244</v>
      </c>
    </row>
    <row r="17049" spans="1:1" x14ac:dyDescent="0.15">
      <c r="A17049" s="10" t="s">
        <v>3547</v>
      </c>
    </row>
    <row r="17050" spans="1:1" x14ac:dyDescent="0.15">
      <c r="A17050" s="10" t="s">
        <v>16344</v>
      </c>
    </row>
    <row r="17051" spans="1:1" x14ac:dyDescent="0.15">
      <c r="A17051" s="10" t="s">
        <v>16345</v>
      </c>
    </row>
    <row r="17052" spans="1:1" x14ac:dyDescent="0.15">
      <c r="A17052" s="10" t="s">
        <v>3245</v>
      </c>
    </row>
    <row r="17053" spans="1:1" x14ac:dyDescent="0.15">
      <c r="A17053" s="10" t="s">
        <v>16346</v>
      </c>
    </row>
    <row r="17054" spans="1:1" x14ac:dyDescent="0.15">
      <c r="A17054" s="10" t="s">
        <v>3246</v>
      </c>
    </row>
    <row r="17055" spans="1:1" x14ac:dyDescent="0.15">
      <c r="A17055" s="10" t="s">
        <v>3247</v>
      </c>
    </row>
    <row r="17056" spans="1:1" x14ac:dyDescent="0.15">
      <c r="A17056" s="10" t="s">
        <v>16347</v>
      </c>
    </row>
    <row r="17057" spans="1:1" x14ac:dyDescent="0.15">
      <c r="A17057" s="10" t="s">
        <v>3240</v>
      </c>
    </row>
    <row r="17058" spans="1:1" x14ac:dyDescent="0.15">
      <c r="A17058" s="10" t="s">
        <v>3241</v>
      </c>
    </row>
    <row r="17059" spans="1:1" x14ac:dyDescent="0.15">
      <c r="A17059" s="10" t="s">
        <v>16348</v>
      </c>
    </row>
    <row r="17060" spans="1:1" x14ac:dyDescent="0.15">
      <c r="A17060" s="10" t="s">
        <v>19587</v>
      </c>
    </row>
    <row r="17061" spans="1:1" x14ac:dyDescent="0.15">
      <c r="A17061" s="10" t="s">
        <v>19588</v>
      </c>
    </row>
    <row r="17062" spans="1:1" x14ac:dyDescent="0.15">
      <c r="A17062" s="10" t="s">
        <v>19589</v>
      </c>
    </row>
    <row r="17063" spans="1:1" x14ac:dyDescent="0.15">
      <c r="A17063" s="10" t="s">
        <v>19590</v>
      </c>
    </row>
    <row r="17064" spans="1:1" x14ac:dyDescent="0.15">
      <c r="A17064" s="10" t="s">
        <v>16349</v>
      </c>
    </row>
    <row r="17065" spans="1:1" x14ac:dyDescent="0.15">
      <c r="A17065" s="10" t="s">
        <v>2137</v>
      </c>
    </row>
    <row r="17066" spans="1:1" x14ac:dyDescent="0.15">
      <c r="A17066" s="10" t="s">
        <v>16350</v>
      </c>
    </row>
    <row r="17067" spans="1:1" x14ac:dyDescent="0.15">
      <c r="A17067" s="10" t="s">
        <v>16351</v>
      </c>
    </row>
    <row r="17068" spans="1:1" x14ac:dyDescent="0.15">
      <c r="A17068" s="10" t="s">
        <v>16352</v>
      </c>
    </row>
    <row r="17069" spans="1:1" x14ac:dyDescent="0.15">
      <c r="A17069" s="10" t="s">
        <v>2138</v>
      </c>
    </row>
    <row r="17070" spans="1:1" x14ac:dyDescent="0.15">
      <c r="A17070" s="10" t="s">
        <v>2139</v>
      </c>
    </row>
    <row r="17071" spans="1:1" x14ac:dyDescent="0.15">
      <c r="A17071" s="10" t="s">
        <v>16353</v>
      </c>
    </row>
    <row r="17072" spans="1:1" x14ac:dyDescent="0.15">
      <c r="A17072" s="10" t="s">
        <v>16354</v>
      </c>
    </row>
    <row r="17073" spans="1:1" x14ac:dyDescent="0.15">
      <c r="A17073" s="10" t="s">
        <v>16355</v>
      </c>
    </row>
    <row r="17074" spans="1:1" x14ac:dyDescent="0.15">
      <c r="A17074" s="10" t="s">
        <v>2140</v>
      </c>
    </row>
    <row r="17075" spans="1:1" x14ac:dyDescent="0.15">
      <c r="A17075" s="10" t="s">
        <v>16356</v>
      </c>
    </row>
    <row r="17076" spans="1:1" x14ac:dyDescent="0.15">
      <c r="A17076" s="10" t="s">
        <v>16357</v>
      </c>
    </row>
    <row r="17077" spans="1:1" x14ac:dyDescent="0.15">
      <c r="A17077" s="10" t="s">
        <v>16358</v>
      </c>
    </row>
    <row r="17078" spans="1:1" x14ac:dyDescent="0.15">
      <c r="A17078" s="10" t="s">
        <v>16359</v>
      </c>
    </row>
    <row r="17079" spans="1:1" x14ac:dyDescent="0.15">
      <c r="A17079" s="10" t="s">
        <v>2141</v>
      </c>
    </row>
    <row r="17080" spans="1:1" x14ac:dyDescent="0.15">
      <c r="A17080" s="10" t="s">
        <v>2142</v>
      </c>
    </row>
    <row r="17081" spans="1:1" x14ac:dyDescent="0.15">
      <c r="A17081" s="10" t="s">
        <v>16360</v>
      </c>
    </row>
    <row r="17082" spans="1:1" x14ac:dyDescent="0.15">
      <c r="A17082" s="10" t="s">
        <v>2143</v>
      </c>
    </row>
    <row r="17083" spans="1:1" x14ac:dyDescent="0.15">
      <c r="A17083" s="10" t="s">
        <v>16361</v>
      </c>
    </row>
    <row r="17084" spans="1:1" x14ac:dyDescent="0.15">
      <c r="A17084" s="10" t="s">
        <v>16362</v>
      </c>
    </row>
    <row r="17085" spans="1:1" x14ac:dyDescent="0.15">
      <c r="A17085" s="10" t="s">
        <v>16363</v>
      </c>
    </row>
    <row r="17086" spans="1:1" x14ac:dyDescent="0.15">
      <c r="A17086" s="10" t="s">
        <v>3548</v>
      </c>
    </row>
    <row r="17087" spans="1:1" x14ac:dyDescent="0.15">
      <c r="A17087" s="10" t="s">
        <v>16364</v>
      </c>
    </row>
    <row r="17088" spans="1:1" x14ac:dyDescent="0.15">
      <c r="A17088" s="10" t="s">
        <v>16365</v>
      </c>
    </row>
    <row r="17089" spans="1:1" x14ac:dyDescent="0.15">
      <c r="A17089" s="10" t="s">
        <v>16366</v>
      </c>
    </row>
    <row r="17090" spans="1:1" x14ac:dyDescent="0.15">
      <c r="A17090" s="10" t="s">
        <v>16367</v>
      </c>
    </row>
    <row r="17091" spans="1:1" x14ac:dyDescent="0.15">
      <c r="A17091" s="10" t="s">
        <v>3549</v>
      </c>
    </row>
    <row r="17092" spans="1:1" x14ac:dyDescent="0.15">
      <c r="A17092" s="10" t="s">
        <v>16368</v>
      </c>
    </row>
    <row r="17093" spans="1:1" x14ac:dyDescent="0.15">
      <c r="A17093" s="10" t="s">
        <v>16369</v>
      </c>
    </row>
    <row r="17094" spans="1:1" x14ac:dyDescent="0.15">
      <c r="A17094" s="10" t="s">
        <v>16370</v>
      </c>
    </row>
    <row r="17095" spans="1:1" x14ac:dyDescent="0.15">
      <c r="A17095" s="10" t="s">
        <v>16371</v>
      </c>
    </row>
    <row r="17096" spans="1:1" x14ac:dyDescent="0.15">
      <c r="A17096" s="10" t="s">
        <v>3248</v>
      </c>
    </row>
    <row r="17097" spans="1:1" x14ac:dyDescent="0.15">
      <c r="A17097" s="10" t="s">
        <v>16372</v>
      </c>
    </row>
    <row r="17098" spans="1:1" x14ac:dyDescent="0.15">
      <c r="A17098" s="10" t="s">
        <v>3249</v>
      </c>
    </row>
    <row r="17099" spans="1:1" x14ac:dyDescent="0.15">
      <c r="A17099" s="10" t="s">
        <v>3250</v>
      </c>
    </row>
    <row r="17100" spans="1:1" x14ac:dyDescent="0.15">
      <c r="A17100" s="10" t="s">
        <v>3251</v>
      </c>
    </row>
    <row r="17101" spans="1:1" x14ac:dyDescent="0.15">
      <c r="A17101" s="10" t="s">
        <v>16373</v>
      </c>
    </row>
    <row r="17102" spans="1:1" x14ac:dyDescent="0.15">
      <c r="A17102" s="10" t="s">
        <v>3252</v>
      </c>
    </row>
    <row r="17103" spans="1:1" x14ac:dyDescent="0.15">
      <c r="A17103" s="10" t="s">
        <v>16374</v>
      </c>
    </row>
    <row r="17104" spans="1:1" x14ac:dyDescent="0.15">
      <c r="A17104" s="10" t="s">
        <v>16375</v>
      </c>
    </row>
    <row r="17105" spans="1:1" x14ac:dyDescent="0.15">
      <c r="A17105" s="10" t="s">
        <v>3253</v>
      </c>
    </row>
    <row r="17106" spans="1:1" x14ac:dyDescent="0.15">
      <c r="A17106" s="10" t="s">
        <v>3254</v>
      </c>
    </row>
    <row r="17107" spans="1:1" x14ac:dyDescent="0.15">
      <c r="A17107" s="10" t="s">
        <v>3255</v>
      </c>
    </row>
    <row r="17108" spans="1:1" x14ac:dyDescent="0.15">
      <c r="A17108" s="10" t="s">
        <v>3256</v>
      </c>
    </row>
    <row r="17109" spans="1:1" x14ac:dyDescent="0.15">
      <c r="A17109" s="10" t="s">
        <v>3257</v>
      </c>
    </row>
    <row r="17110" spans="1:1" x14ac:dyDescent="0.15">
      <c r="A17110" s="10" t="s">
        <v>3258</v>
      </c>
    </row>
    <row r="17111" spans="1:1" x14ac:dyDescent="0.15">
      <c r="A17111" s="10" t="s">
        <v>16376</v>
      </c>
    </row>
    <row r="17112" spans="1:1" x14ac:dyDescent="0.15">
      <c r="A17112" s="10" t="s">
        <v>16377</v>
      </c>
    </row>
    <row r="17113" spans="1:1" x14ac:dyDescent="0.15">
      <c r="A17113" s="10" t="s">
        <v>16378</v>
      </c>
    </row>
    <row r="17114" spans="1:1" x14ac:dyDescent="0.15">
      <c r="A17114" s="10" t="s">
        <v>16379</v>
      </c>
    </row>
    <row r="17115" spans="1:1" x14ac:dyDescent="0.15">
      <c r="A17115" s="10" t="s">
        <v>16380</v>
      </c>
    </row>
    <row r="17116" spans="1:1" x14ac:dyDescent="0.15">
      <c r="A17116" s="10" t="s">
        <v>16381</v>
      </c>
    </row>
    <row r="17117" spans="1:1" x14ac:dyDescent="0.15">
      <c r="A17117" s="10" t="s">
        <v>16382</v>
      </c>
    </row>
    <row r="17118" spans="1:1" x14ac:dyDescent="0.15">
      <c r="A17118" s="10" t="s">
        <v>16383</v>
      </c>
    </row>
    <row r="17119" spans="1:1" x14ac:dyDescent="0.15">
      <c r="A17119" s="10" t="s">
        <v>16384</v>
      </c>
    </row>
    <row r="17120" spans="1:1" x14ac:dyDescent="0.15">
      <c r="A17120" s="10" t="s">
        <v>2144</v>
      </c>
    </row>
    <row r="17121" spans="1:1" x14ac:dyDescent="0.15">
      <c r="A17121" s="10" t="s">
        <v>19591</v>
      </c>
    </row>
    <row r="17122" spans="1:1" x14ac:dyDescent="0.15">
      <c r="A17122" s="10" t="s">
        <v>19592</v>
      </c>
    </row>
    <row r="17123" spans="1:1" x14ac:dyDescent="0.15">
      <c r="A17123" s="10" t="s">
        <v>16385</v>
      </c>
    </row>
    <row r="17124" spans="1:1" x14ac:dyDescent="0.15">
      <c r="A17124" s="10" t="s">
        <v>16386</v>
      </c>
    </row>
    <row r="17125" spans="1:1" x14ac:dyDescent="0.15">
      <c r="A17125" s="10" t="s">
        <v>16387</v>
      </c>
    </row>
    <row r="17126" spans="1:1" x14ac:dyDescent="0.15">
      <c r="A17126" s="10" t="s">
        <v>16388</v>
      </c>
    </row>
    <row r="17127" spans="1:1" x14ac:dyDescent="0.15">
      <c r="A17127" s="10" t="s">
        <v>16389</v>
      </c>
    </row>
    <row r="17128" spans="1:1" x14ac:dyDescent="0.15">
      <c r="A17128" s="10" t="s">
        <v>16390</v>
      </c>
    </row>
    <row r="17129" spans="1:1" x14ac:dyDescent="0.15">
      <c r="A17129" s="10" t="s">
        <v>16391</v>
      </c>
    </row>
    <row r="17130" spans="1:1" x14ac:dyDescent="0.15">
      <c r="A17130" s="10" t="s">
        <v>16392</v>
      </c>
    </row>
    <row r="17131" spans="1:1" x14ac:dyDescent="0.15">
      <c r="A17131" s="10" t="s">
        <v>16393</v>
      </c>
    </row>
    <row r="17132" spans="1:1" x14ac:dyDescent="0.15">
      <c r="A17132" s="10" t="s">
        <v>16394</v>
      </c>
    </row>
    <row r="17133" spans="1:1" x14ac:dyDescent="0.15">
      <c r="A17133" s="10" t="s">
        <v>16395</v>
      </c>
    </row>
    <row r="17134" spans="1:1" x14ac:dyDescent="0.15">
      <c r="A17134" s="10" t="s">
        <v>3550</v>
      </c>
    </row>
    <row r="17135" spans="1:1" x14ac:dyDescent="0.15">
      <c r="A17135" s="10" t="s">
        <v>16396</v>
      </c>
    </row>
    <row r="17136" spans="1:1" x14ac:dyDescent="0.15">
      <c r="A17136" s="10" t="s">
        <v>16397</v>
      </c>
    </row>
    <row r="17137" spans="1:1" x14ac:dyDescent="0.15">
      <c r="A17137" s="10" t="s">
        <v>16398</v>
      </c>
    </row>
    <row r="17138" spans="1:1" x14ac:dyDescent="0.15">
      <c r="A17138" s="10" t="s">
        <v>16399</v>
      </c>
    </row>
    <row r="17139" spans="1:1" x14ac:dyDescent="0.15">
      <c r="A17139" s="10" t="s">
        <v>16400</v>
      </c>
    </row>
    <row r="17140" spans="1:1" x14ac:dyDescent="0.15">
      <c r="A17140" s="10" t="s">
        <v>16401</v>
      </c>
    </row>
    <row r="17141" spans="1:1" x14ac:dyDescent="0.15">
      <c r="A17141" s="10" t="s">
        <v>16402</v>
      </c>
    </row>
    <row r="17142" spans="1:1" x14ac:dyDescent="0.15">
      <c r="A17142" s="10" t="s">
        <v>16403</v>
      </c>
    </row>
    <row r="17143" spans="1:1" x14ac:dyDescent="0.15">
      <c r="A17143" s="10" t="s">
        <v>16404</v>
      </c>
    </row>
    <row r="17144" spans="1:1" x14ac:dyDescent="0.15">
      <c r="A17144" s="10" t="s">
        <v>16405</v>
      </c>
    </row>
    <row r="17145" spans="1:1" x14ac:dyDescent="0.15">
      <c r="A17145" s="10" t="s">
        <v>16406</v>
      </c>
    </row>
    <row r="17146" spans="1:1" x14ac:dyDescent="0.15">
      <c r="A17146" s="10" t="s">
        <v>16407</v>
      </c>
    </row>
    <row r="17147" spans="1:1" x14ac:dyDescent="0.15">
      <c r="A17147" s="10" t="s">
        <v>16408</v>
      </c>
    </row>
    <row r="17148" spans="1:1" x14ac:dyDescent="0.15">
      <c r="A17148" s="10" t="s">
        <v>16409</v>
      </c>
    </row>
    <row r="17149" spans="1:1" x14ac:dyDescent="0.15">
      <c r="A17149" s="10" t="s">
        <v>3259</v>
      </c>
    </row>
    <row r="17150" spans="1:1" x14ac:dyDescent="0.15">
      <c r="A17150" s="10" t="s">
        <v>16410</v>
      </c>
    </row>
    <row r="17151" spans="1:1" x14ac:dyDescent="0.15">
      <c r="A17151" s="10" t="s">
        <v>16411</v>
      </c>
    </row>
    <row r="17152" spans="1:1" x14ac:dyDescent="0.15">
      <c r="A17152" s="10" t="s">
        <v>16412</v>
      </c>
    </row>
    <row r="17153" spans="1:1" x14ac:dyDescent="0.15">
      <c r="A17153" s="10" t="s">
        <v>16413</v>
      </c>
    </row>
    <row r="17154" spans="1:1" x14ac:dyDescent="0.15">
      <c r="A17154" s="10" t="s">
        <v>16414</v>
      </c>
    </row>
    <row r="17155" spans="1:1" x14ac:dyDescent="0.15">
      <c r="A17155" s="10" t="s">
        <v>16415</v>
      </c>
    </row>
    <row r="17156" spans="1:1" x14ac:dyDescent="0.15">
      <c r="A17156" s="10" t="s">
        <v>16416</v>
      </c>
    </row>
    <row r="17157" spans="1:1" x14ac:dyDescent="0.15">
      <c r="A17157" s="10" t="s">
        <v>2151</v>
      </c>
    </row>
    <row r="17158" spans="1:1" x14ac:dyDescent="0.15">
      <c r="A17158" s="10" t="s">
        <v>16417</v>
      </c>
    </row>
    <row r="17159" spans="1:1" x14ac:dyDescent="0.15">
      <c r="A17159" s="10" t="s">
        <v>16418</v>
      </c>
    </row>
    <row r="17160" spans="1:1" x14ac:dyDescent="0.15">
      <c r="A17160" s="10" t="s">
        <v>16419</v>
      </c>
    </row>
    <row r="17161" spans="1:1" x14ac:dyDescent="0.15">
      <c r="A17161" s="10" t="s">
        <v>16420</v>
      </c>
    </row>
    <row r="17162" spans="1:1" x14ac:dyDescent="0.15">
      <c r="A17162" s="10" t="s">
        <v>16421</v>
      </c>
    </row>
    <row r="17163" spans="1:1" x14ac:dyDescent="0.15">
      <c r="A17163" s="10" t="s">
        <v>16422</v>
      </c>
    </row>
    <row r="17164" spans="1:1" x14ac:dyDescent="0.15">
      <c r="A17164" s="10" t="s">
        <v>16423</v>
      </c>
    </row>
    <row r="17165" spans="1:1" x14ac:dyDescent="0.15">
      <c r="A17165" s="10" t="s">
        <v>16424</v>
      </c>
    </row>
    <row r="17166" spans="1:1" x14ac:dyDescent="0.15">
      <c r="A17166" s="10" t="s">
        <v>16425</v>
      </c>
    </row>
    <row r="17167" spans="1:1" x14ac:dyDescent="0.15">
      <c r="A17167" s="10" t="s">
        <v>16426</v>
      </c>
    </row>
    <row r="17168" spans="1:1" x14ac:dyDescent="0.15">
      <c r="A17168" s="10" t="s">
        <v>2145</v>
      </c>
    </row>
    <row r="17169" spans="1:1" x14ac:dyDescent="0.15">
      <c r="A17169" s="10" t="s">
        <v>3260</v>
      </c>
    </row>
    <row r="17170" spans="1:1" x14ac:dyDescent="0.15">
      <c r="A17170" s="10" t="s">
        <v>3261</v>
      </c>
    </row>
    <row r="17171" spans="1:1" x14ac:dyDescent="0.15">
      <c r="A17171" s="10" t="s">
        <v>16427</v>
      </c>
    </row>
    <row r="17172" spans="1:1" x14ac:dyDescent="0.15">
      <c r="A17172" s="10" t="s">
        <v>16428</v>
      </c>
    </row>
    <row r="17173" spans="1:1" x14ac:dyDescent="0.15">
      <c r="A17173" s="10" t="s">
        <v>3551</v>
      </c>
    </row>
    <row r="17174" spans="1:1" x14ac:dyDescent="0.15">
      <c r="A17174" s="10" t="s">
        <v>3262</v>
      </c>
    </row>
    <row r="17175" spans="1:1" x14ac:dyDescent="0.15">
      <c r="A17175" s="10" t="s">
        <v>16429</v>
      </c>
    </row>
    <row r="17176" spans="1:1" x14ac:dyDescent="0.15">
      <c r="A17176" s="10" t="s">
        <v>3552</v>
      </c>
    </row>
    <row r="17177" spans="1:1" x14ac:dyDescent="0.15">
      <c r="A17177" s="10" t="s">
        <v>16430</v>
      </c>
    </row>
    <row r="17178" spans="1:1" x14ac:dyDescent="0.15">
      <c r="A17178" s="10" t="s">
        <v>16431</v>
      </c>
    </row>
    <row r="17179" spans="1:1" x14ac:dyDescent="0.15">
      <c r="A17179" s="10" t="s">
        <v>16432</v>
      </c>
    </row>
    <row r="17180" spans="1:1" x14ac:dyDescent="0.15">
      <c r="A17180" s="10" t="s">
        <v>16433</v>
      </c>
    </row>
    <row r="17181" spans="1:1" x14ac:dyDescent="0.15">
      <c r="A17181" s="10" t="s">
        <v>16434</v>
      </c>
    </row>
    <row r="17182" spans="1:1" x14ac:dyDescent="0.15">
      <c r="A17182" s="10" t="s">
        <v>16435</v>
      </c>
    </row>
    <row r="17183" spans="1:1" x14ac:dyDescent="0.15">
      <c r="A17183" s="10" t="s">
        <v>16436</v>
      </c>
    </row>
    <row r="17184" spans="1:1" x14ac:dyDescent="0.15">
      <c r="A17184" s="10" t="s">
        <v>16437</v>
      </c>
    </row>
    <row r="17185" spans="1:1" x14ac:dyDescent="0.15">
      <c r="A17185" s="10" t="s">
        <v>16438</v>
      </c>
    </row>
    <row r="17186" spans="1:1" x14ac:dyDescent="0.15">
      <c r="A17186" s="10" t="s">
        <v>16439</v>
      </c>
    </row>
    <row r="17187" spans="1:1" x14ac:dyDescent="0.15">
      <c r="A17187" s="10" t="s">
        <v>16440</v>
      </c>
    </row>
    <row r="17188" spans="1:1" x14ac:dyDescent="0.15">
      <c r="A17188" s="10" t="s">
        <v>16441</v>
      </c>
    </row>
    <row r="17189" spans="1:1" x14ac:dyDescent="0.15">
      <c r="A17189" s="10" t="s">
        <v>16442</v>
      </c>
    </row>
    <row r="17190" spans="1:1" x14ac:dyDescent="0.15">
      <c r="A17190" s="10" t="s">
        <v>16443</v>
      </c>
    </row>
    <row r="17191" spans="1:1" x14ac:dyDescent="0.15">
      <c r="A17191" s="10" t="s">
        <v>16444</v>
      </c>
    </row>
    <row r="17192" spans="1:1" x14ac:dyDescent="0.15">
      <c r="A17192" s="10" t="s">
        <v>16445</v>
      </c>
    </row>
    <row r="17193" spans="1:1" x14ac:dyDescent="0.15">
      <c r="A17193" s="10" t="s">
        <v>16446</v>
      </c>
    </row>
    <row r="17194" spans="1:1" x14ac:dyDescent="0.15">
      <c r="A17194" s="10" t="s">
        <v>16447</v>
      </c>
    </row>
    <row r="17195" spans="1:1" x14ac:dyDescent="0.15">
      <c r="A17195" s="10" t="s">
        <v>3553</v>
      </c>
    </row>
    <row r="17196" spans="1:1" x14ac:dyDescent="0.15">
      <c r="A17196" s="10" t="s">
        <v>16448</v>
      </c>
    </row>
    <row r="17197" spans="1:1" x14ac:dyDescent="0.15">
      <c r="A17197" s="10" t="s">
        <v>16449</v>
      </c>
    </row>
    <row r="17198" spans="1:1" x14ac:dyDescent="0.15">
      <c r="A17198" s="10" t="s">
        <v>16450</v>
      </c>
    </row>
    <row r="17199" spans="1:1" x14ac:dyDescent="0.15">
      <c r="A17199" s="10" t="s">
        <v>16451</v>
      </c>
    </row>
    <row r="17200" spans="1:1" x14ac:dyDescent="0.15">
      <c r="A17200" s="10" t="s">
        <v>16452</v>
      </c>
    </row>
    <row r="17201" spans="1:1" x14ac:dyDescent="0.15">
      <c r="A17201" s="10" t="s">
        <v>16453</v>
      </c>
    </row>
    <row r="17202" spans="1:1" x14ac:dyDescent="0.15">
      <c r="A17202" s="10" t="s">
        <v>16454</v>
      </c>
    </row>
    <row r="17203" spans="1:1" x14ac:dyDescent="0.15">
      <c r="A17203" s="10" t="s">
        <v>16455</v>
      </c>
    </row>
    <row r="17204" spans="1:1" x14ac:dyDescent="0.15">
      <c r="A17204" s="10" t="s">
        <v>16456</v>
      </c>
    </row>
    <row r="17205" spans="1:1" x14ac:dyDescent="0.15">
      <c r="A17205" s="10" t="s">
        <v>16457</v>
      </c>
    </row>
    <row r="17206" spans="1:1" x14ac:dyDescent="0.15">
      <c r="A17206" s="10" t="s">
        <v>16458</v>
      </c>
    </row>
    <row r="17207" spans="1:1" x14ac:dyDescent="0.15">
      <c r="A17207" s="10" t="s">
        <v>16459</v>
      </c>
    </row>
    <row r="17208" spans="1:1" x14ac:dyDescent="0.15">
      <c r="A17208" s="10" t="s">
        <v>16460</v>
      </c>
    </row>
    <row r="17209" spans="1:1" x14ac:dyDescent="0.15">
      <c r="A17209" s="10" t="s">
        <v>19593</v>
      </c>
    </row>
    <row r="17210" spans="1:1" x14ac:dyDescent="0.15">
      <c r="A17210" s="10" t="s">
        <v>16461</v>
      </c>
    </row>
    <row r="17211" spans="1:1" x14ac:dyDescent="0.15">
      <c r="A17211" s="10" t="s">
        <v>16462</v>
      </c>
    </row>
    <row r="17212" spans="1:1" x14ac:dyDescent="0.15">
      <c r="A17212" s="10" t="s">
        <v>16463</v>
      </c>
    </row>
    <row r="17213" spans="1:1" x14ac:dyDescent="0.15">
      <c r="A17213" s="10" t="s">
        <v>16464</v>
      </c>
    </row>
    <row r="17214" spans="1:1" x14ac:dyDescent="0.15">
      <c r="A17214" s="10" t="s">
        <v>16465</v>
      </c>
    </row>
    <row r="17215" spans="1:1" x14ac:dyDescent="0.15">
      <c r="A17215" s="10" t="s">
        <v>16466</v>
      </c>
    </row>
    <row r="17216" spans="1:1" x14ac:dyDescent="0.15">
      <c r="A17216" s="10" t="s">
        <v>16467</v>
      </c>
    </row>
    <row r="17217" spans="1:1" x14ac:dyDescent="0.15">
      <c r="A17217" s="10" t="s">
        <v>16468</v>
      </c>
    </row>
    <row r="17218" spans="1:1" x14ac:dyDescent="0.15">
      <c r="A17218" s="10" t="s">
        <v>16469</v>
      </c>
    </row>
    <row r="17219" spans="1:1" x14ac:dyDescent="0.15">
      <c r="A17219" s="10" t="s">
        <v>16470</v>
      </c>
    </row>
    <row r="17220" spans="1:1" x14ac:dyDescent="0.15">
      <c r="A17220" s="10" t="s">
        <v>16471</v>
      </c>
    </row>
    <row r="17221" spans="1:1" x14ac:dyDescent="0.15">
      <c r="A17221" s="10" t="s">
        <v>16472</v>
      </c>
    </row>
    <row r="17222" spans="1:1" x14ac:dyDescent="0.15">
      <c r="A17222" s="10" t="s">
        <v>16473</v>
      </c>
    </row>
    <row r="17223" spans="1:1" x14ac:dyDescent="0.15">
      <c r="A17223" s="10" t="s">
        <v>16474</v>
      </c>
    </row>
    <row r="17224" spans="1:1" x14ac:dyDescent="0.15">
      <c r="A17224" s="10" t="s">
        <v>16475</v>
      </c>
    </row>
    <row r="17225" spans="1:1" x14ac:dyDescent="0.15">
      <c r="A17225" s="10" t="s">
        <v>16476</v>
      </c>
    </row>
    <row r="17226" spans="1:1" x14ac:dyDescent="0.15">
      <c r="A17226" s="10" t="s">
        <v>16477</v>
      </c>
    </row>
    <row r="17227" spans="1:1" x14ac:dyDescent="0.15">
      <c r="A17227" s="10" t="s">
        <v>16478</v>
      </c>
    </row>
    <row r="17228" spans="1:1" x14ac:dyDescent="0.15">
      <c r="A17228" s="10" t="s">
        <v>16479</v>
      </c>
    </row>
    <row r="17229" spans="1:1" x14ac:dyDescent="0.15">
      <c r="A17229" s="10" t="s">
        <v>16480</v>
      </c>
    </row>
    <row r="17230" spans="1:1" x14ac:dyDescent="0.15">
      <c r="A17230" s="10" t="s">
        <v>16481</v>
      </c>
    </row>
    <row r="17231" spans="1:1" x14ac:dyDescent="0.15">
      <c r="A17231" s="10" t="s">
        <v>16482</v>
      </c>
    </row>
    <row r="17232" spans="1:1" x14ac:dyDescent="0.15">
      <c r="A17232" s="10" t="s">
        <v>16483</v>
      </c>
    </row>
    <row r="17233" spans="1:1" x14ac:dyDescent="0.15">
      <c r="A17233" s="10" t="s">
        <v>16484</v>
      </c>
    </row>
    <row r="17234" spans="1:1" x14ac:dyDescent="0.15">
      <c r="A17234" s="10" t="s">
        <v>16485</v>
      </c>
    </row>
    <row r="17235" spans="1:1" x14ac:dyDescent="0.15">
      <c r="A17235" s="10" t="s">
        <v>2146</v>
      </c>
    </row>
    <row r="17236" spans="1:1" x14ac:dyDescent="0.15">
      <c r="A17236" s="10" t="s">
        <v>16486</v>
      </c>
    </row>
    <row r="17237" spans="1:1" x14ac:dyDescent="0.15">
      <c r="A17237" s="10" t="s">
        <v>16487</v>
      </c>
    </row>
    <row r="17238" spans="1:1" x14ac:dyDescent="0.15">
      <c r="A17238" s="10" t="s">
        <v>16488</v>
      </c>
    </row>
    <row r="17239" spans="1:1" x14ac:dyDescent="0.15">
      <c r="A17239" s="10" t="s">
        <v>16489</v>
      </c>
    </row>
    <row r="17240" spans="1:1" x14ac:dyDescent="0.15">
      <c r="A17240" s="10" t="s">
        <v>16490</v>
      </c>
    </row>
    <row r="17241" spans="1:1" x14ac:dyDescent="0.15">
      <c r="A17241" s="10" t="s">
        <v>16491</v>
      </c>
    </row>
    <row r="17242" spans="1:1" x14ac:dyDescent="0.15">
      <c r="A17242" s="10" t="s">
        <v>16492</v>
      </c>
    </row>
    <row r="17243" spans="1:1" x14ac:dyDescent="0.15">
      <c r="A17243" s="10" t="s">
        <v>16493</v>
      </c>
    </row>
    <row r="17244" spans="1:1" x14ac:dyDescent="0.15">
      <c r="A17244" s="10" t="s">
        <v>16494</v>
      </c>
    </row>
    <row r="17245" spans="1:1" x14ac:dyDescent="0.15">
      <c r="A17245" s="10" t="s">
        <v>16495</v>
      </c>
    </row>
    <row r="17246" spans="1:1" x14ac:dyDescent="0.15">
      <c r="A17246" s="10" t="s">
        <v>16496</v>
      </c>
    </row>
    <row r="17247" spans="1:1" x14ac:dyDescent="0.15">
      <c r="A17247" s="10" t="s">
        <v>16497</v>
      </c>
    </row>
    <row r="17248" spans="1:1" x14ac:dyDescent="0.15">
      <c r="A17248" s="10" t="s">
        <v>16498</v>
      </c>
    </row>
    <row r="17249" spans="1:1" x14ac:dyDescent="0.15">
      <c r="A17249" s="10" t="s">
        <v>2147</v>
      </c>
    </row>
    <row r="17250" spans="1:1" x14ac:dyDescent="0.15">
      <c r="A17250" s="10" t="s">
        <v>16499</v>
      </c>
    </row>
    <row r="17251" spans="1:1" x14ac:dyDescent="0.15">
      <c r="A17251" s="10" t="s">
        <v>16500</v>
      </c>
    </row>
    <row r="17252" spans="1:1" x14ac:dyDescent="0.15">
      <c r="A17252" s="10" t="s">
        <v>2150</v>
      </c>
    </row>
    <row r="17253" spans="1:1" x14ac:dyDescent="0.15">
      <c r="A17253" s="10" t="s">
        <v>16501</v>
      </c>
    </row>
    <row r="17254" spans="1:1" x14ac:dyDescent="0.15">
      <c r="A17254" s="10" t="s">
        <v>16502</v>
      </c>
    </row>
    <row r="17255" spans="1:1" x14ac:dyDescent="0.15">
      <c r="A17255" s="10" t="s">
        <v>2148</v>
      </c>
    </row>
    <row r="17256" spans="1:1" x14ac:dyDescent="0.15">
      <c r="A17256" s="10" t="s">
        <v>16503</v>
      </c>
    </row>
    <row r="17257" spans="1:1" x14ac:dyDescent="0.15">
      <c r="A17257" s="10" t="s">
        <v>16504</v>
      </c>
    </row>
    <row r="17258" spans="1:1" x14ac:dyDescent="0.15">
      <c r="A17258" s="10" t="s">
        <v>16505</v>
      </c>
    </row>
    <row r="17259" spans="1:1" x14ac:dyDescent="0.15">
      <c r="A17259" s="10" t="s">
        <v>16506</v>
      </c>
    </row>
    <row r="17260" spans="1:1" x14ac:dyDescent="0.15">
      <c r="A17260" s="10" t="s">
        <v>16507</v>
      </c>
    </row>
    <row r="17261" spans="1:1" x14ac:dyDescent="0.15">
      <c r="A17261" s="10" t="s">
        <v>16508</v>
      </c>
    </row>
    <row r="17262" spans="1:1" x14ac:dyDescent="0.15">
      <c r="A17262" s="10" t="s">
        <v>3554</v>
      </c>
    </row>
    <row r="17263" spans="1:1" x14ac:dyDescent="0.15">
      <c r="A17263" s="10" t="s">
        <v>16509</v>
      </c>
    </row>
    <row r="17264" spans="1:1" x14ac:dyDescent="0.15">
      <c r="A17264" s="10" t="s">
        <v>16510</v>
      </c>
    </row>
    <row r="17265" spans="1:1" x14ac:dyDescent="0.15">
      <c r="A17265" s="10" t="s">
        <v>16511</v>
      </c>
    </row>
    <row r="17266" spans="1:1" x14ac:dyDescent="0.15">
      <c r="A17266" s="10" t="s">
        <v>19594</v>
      </c>
    </row>
    <row r="17267" spans="1:1" x14ac:dyDescent="0.15">
      <c r="A17267" s="10" t="s">
        <v>16512</v>
      </c>
    </row>
    <row r="17268" spans="1:1" x14ac:dyDescent="0.15">
      <c r="A17268" s="10" t="s">
        <v>2149</v>
      </c>
    </row>
    <row r="17269" spans="1:1" x14ac:dyDescent="0.15">
      <c r="A17269" s="10" t="s">
        <v>16513</v>
      </c>
    </row>
    <row r="17270" spans="1:1" x14ac:dyDescent="0.15">
      <c r="A17270" s="10" t="s">
        <v>16514</v>
      </c>
    </row>
    <row r="17271" spans="1:1" x14ac:dyDescent="0.15">
      <c r="A17271" s="10" t="s">
        <v>16515</v>
      </c>
    </row>
    <row r="17272" spans="1:1" x14ac:dyDescent="0.15">
      <c r="A17272" s="10" t="s">
        <v>2925</v>
      </c>
    </row>
    <row r="17273" spans="1:1" x14ac:dyDescent="0.15">
      <c r="A17273" s="10" t="s">
        <v>3263</v>
      </c>
    </row>
    <row r="17274" spans="1:1" x14ac:dyDescent="0.15">
      <c r="A17274" s="10" t="s">
        <v>3264</v>
      </c>
    </row>
    <row r="17275" spans="1:1" x14ac:dyDescent="0.15">
      <c r="A17275" s="10" t="s">
        <v>16516</v>
      </c>
    </row>
    <row r="17276" spans="1:1" x14ac:dyDescent="0.15">
      <c r="A17276" s="10" t="s">
        <v>16517</v>
      </c>
    </row>
    <row r="17277" spans="1:1" x14ac:dyDescent="0.15">
      <c r="A17277" s="10" t="s">
        <v>16518</v>
      </c>
    </row>
    <row r="17278" spans="1:1" x14ac:dyDescent="0.15">
      <c r="A17278" s="10" t="s">
        <v>16519</v>
      </c>
    </row>
    <row r="17279" spans="1:1" x14ac:dyDescent="0.15">
      <c r="A17279" s="10" t="s">
        <v>16520</v>
      </c>
    </row>
    <row r="17280" spans="1:1" x14ac:dyDescent="0.15">
      <c r="A17280" s="10" t="s">
        <v>16521</v>
      </c>
    </row>
    <row r="17281" spans="1:1" x14ac:dyDescent="0.15">
      <c r="A17281" s="10" t="s">
        <v>16522</v>
      </c>
    </row>
    <row r="17282" spans="1:1" x14ac:dyDescent="0.15">
      <c r="A17282" s="10" t="s">
        <v>16523</v>
      </c>
    </row>
    <row r="17283" spans="1:1" x14ac:dyDescent="0.15">
      <c r="A17283" s="10" t="s">
        <v>16524</v>
      </c>
    </row>
    <row r="17284" spans="1:1" x14ac:dyDescent="0.15">
      <c r="A17284" s="10" t="s">
        <v>16525</v>
      </c>
    </row>
    <row r="17285" spans="1:1" x14ac:dyDescent="0.15">
      <c r="A17285" s="10" t="s">
        <v>16526</v>
      </c>
    </row>
    <row r="17286" spans="1:1" x14ac:dyDescent="0.15">
      <c r="A17286" s="10" t="s">
        <v>16527</v>
      </c>
    </row>
    <row r="17287" spans="1:1" x14ac:dyDescent="0.15">
      <c r="A17287" s="10" t="s">
        <v>16528</v>
      </c>
    </row>
    <row r="17288" spans="1:1" x14ac:dyDescent="0.15">
      <c r="A17288" s="10" t="s">
        <v>16529</v>
      </c>
    </row>
    <row r="17289" spans="1:1" x14ac:dyDescent="0.15">
      <c r="A17289" s="10" t="s">
        <v>3265</v>
      </c>
    </row>
    <row r="17290" spans="1:1" x14ac:dyDescent="0.15">
      <c r="A17290" s="10" t="s">
        <v>16530</v>
      </c>
    </row>
    <row r="17291" spans="1:1" x14ac:dyDescent="0.15">
      <c r="A17291" s="10" t="s">
        <v>16531</v>
      </c>
    </row>
    <row r="17292" spans="1:1" x14ac:dyDescent="0.15">
      <c r="A17292" s="10" t="s">
        <v>16532</v>
      </c>
    </row>
    <row r="17293" spans="1:1" x14ac:dyDescent="0.15">
      <c r="A17293" s="10" t="s">
        <v>16533</v>
      </c>
    </row>
    <row r="17294" spans="1:1" x14ac:dyDescent="0.15">
      <c r="A17294" s="10" t="s">
        <v>16534</v>
      </c>
    </row>
    <row r="17295" spans="1:1" x14ac:dyDescent="0.15">
      <c r="A17295" s="10" t="s">
        <v>16535</v>
      </c>
    </row>
    <row r="17296" spans="1:1" x14ac:dyDescent="0.15">
      <c r="A17296" s="10" t="s">
        <v>16536</v>
      </c>
    </row>
    <row r="17297" spans="1:1" x14ac:dyDescent="0.15">
      <c r="A17297" s="10" t="s">
        <v>16537</v>
      </c>
    </row>
    <row r="17298" spans="1:1" x14ac:dyDescent="0.15">
      <c r="A17298" s="10" t="s">
        <v>16538</v>
      </c>
    </row>
    <row r="17299" spans="1:1" x14ac:dyDescent="0.15">
      <c r="A17299" s="10" t="s">
        <v>16539</v>
      </c>
    </row>
    <row r="17300" spans="1:1" x14ac:dyDescent="0.15">
      <c r="A17300" s="10" t="s">
        <v>16540</v>
      </c>
    </row>
    <row r="17301" spans="1:1" x14ac:dyDescent="0.15">
      <c r="A17301" s="10" t="s">
        <v>16541</v>
      </c>
    </row>
    <row r="17302" spans="1:1" x14ac:dyDescent="0.15">
      <c r="A17302" s="10" t="s">
        <v>16542</v>
      </c>
    </row>
    <row r="17303" spans="1:1" x14ac:dyDescent="0.15">
      <c r="A17303" s="10" t="s">
        <v>16543</v>
      </c>
    </row>
    <row r="17304" spans="1:1" x14ac:dyDescent="0.15">
      <c r="A17304" s="10" t="s">
        <v>16544</v>
      </c>
    </row>
    <row r="17305" spans="1:1" x14ac:dyDescent="0.15">
      <c r="A17305" s="10" t="s">
        <v>16545</v>
      </c>
    </row>
    <row r="17306" spans="1:1" x14ac:dyDescent="0.15">
      <c r="A17306" s="10" t="s">
        <v>2080</v>
      </c>
    </row>
    <row r="17307" spans="1:1" x14ac:dyDescent="0.15">
      <c r="A17307" s="10" t="s">
        <v>16546</v>
      </c>
    </row>
    <row r="17308" spans="1:1" x14ac:dyDescent="0.15">
      <c r="A17308" s="10" t="s">
        <v>16547</v>
      </c>
    </row>
    <row r="17309" spans="1:1" x14ac:dyDescent="0.15">
      <c r="A17309" s="10" t="s">
        <v>16548</v>
      </c>
    </row>
    <row r="17310" spans="1:1" x14ac:dyDescent="0.15">
      <c r="A17310" s="10" t="s">
        <v>16549</v>
      </c>
    </row>
    <row r="17311" spans="1:1" x14ac:dyDescent="0.15">
      <c r="A17311" s="10" t="s">
        <v>16550</v>
      </c>
    </row>
    <row r="17312" spans="1:1" x14ac:dyDescent="0.15">
      <c r="A17312" s="10" t="s">
        <v>16551</v>
      </c>
    </row>
    <row r="17313" spans="1:1" x14ac:dyDescent="0.15">
      <c r="A17313" s="10" t="s">
        <v>16552</v>
      </c>
    </row>
    <row r="17314" spans="1:1" x14ac:dyDescent="0.15">
      <c r="A17314" s="10" t="s">
        <v>16553</v>
      </c>
    </row>
    <row r="17315" spans="1:1" x14ac:dyDescent="0.15">
      <c r="A17315" s="10" t="s">
        <v>16554</v>
      </c>
    </row>
    <row r="17316" spans="1:1" x14ac:dyDescent="0.15">
      <c r="A17316" s="10" t="s">
        <v>16555</v>
      </c>
    </row>
    <row r="17317" spans="1:1" x14ac:dyDescent="0.15">
      <c r="A17317" s="10" t="s">
        <v>3266</v>
      </c>
    </row>
    <row r="17318" spans="1:1" x14ac:dyDescent="0.15">
      <c r="A17318" s="10" t="s">
        <v>16556</v>
      </c>
    </row>
    <row r="17319" spans="1:1" x14ac:dyDescent="0.15">
      <c r="A17319" s="10" t="s">
        <v>16557</v>
      </c>
    </row>
    <row r="17320" spans="1:1" x14ac:dyDescent="0.15">
      <c r="A17320" s="10" t="s">
        <v>16558</v>
      </c>
    </row>
    <row r="17321" spans="1:1" x14ac:dyDescent="0.15">
      <c r="A17321" s="10" t="s">
        <v>16559</v>
      </c>
    </row>
    <row r="17322" spans="1:1" x14ac:dyDescent="0.15">
      <c r="A17322" s="10" t="s">
        <v>16560</v>
      </c>
    </row>
    <row r="17323" spans="1:1" x14ac:dyDescent="0.15">
      <c r="A17323" s="10" t="s">
        <v>16561</v>
      </c>
    </row>
    <row r="17324" spans="1:1" x14ac:dyDescent="0.15">
      <c r="A17324" s="10" t="s">
        <v>16562</v>
      </c>
    </row>
    <row r="17325" spans="1:1" x14ac:dyDescent="0.15">
      <c r="A17325" s="10" t="s">
        <v>16563</v>
      </c>
    </row>
    <row r="17326" spans="1:1" x14ac:dyDescent="0.15">
      <c r="A17326" s="10" t="s">
        <v>19595</v>
      </c>
    </row>
    <row r="17327" spans="1:1" x14ac:dyDescent="0.15">
      <c r="A17327" s="10" t="s">
        <v>16564</v>
      </c>
    </row>
    <row r="17328" spans="1:1" x14ac:dyDescent="0.15">
      <c r="A17328" s="10" t="s">
        <v>16565</v>
      </c>
    </row>
    <row r="17329" spans="1:1" x14ac:dyDescent="0.15">
      <c r="A17329" s="10" t="s">
        <v>3267</v>
      </c>
    </row>
    <row r="17330" spans="1:1" x14ac:dyDescent="0.15">
      <c r="A17330" s="10" t="s">
        <v>16566</v>
      </c>
    </row>
    <row r="17331" spans="1:1" x14ac:dyDescent="0.15">
      <c r="A17331" s="10" t="s">
        <v>16567</v>
      </c>
    </row>
    <row r="17332" spans="1:1" x14ac:dyDescent="0.15">
      <c r="A17332" s="10" t="s">
        <v>16568</v>
      </c>
    </row>
    <row r="17333" spans="1:1" x14ac:dyDescent="0.15">
      <c r="A17333" s="10" t="s">
        <v>16569</v>
      </c>
    </row>
    <row r="17334" spans="1:1" x14ac:dyDescent="0.15">
      <c r="A17334" s="10" t="s">
        <v>16570</v>
      </c>
    </row>
    <row r="17335" spans="1:1" x14ac:dyDescent="0.15">
      <c r="A17335" s="10" t="s">
        <v>16571</v>
      </c>
    </row>
    <row r="17336" spans="1:1" x14ac:dyDescent="0.15">
      <c r="A17336" s="10" t="s">
        <v>16572</v>
      </c>
    </row>
    <row r="17337" spans="1:1" x14ac:dyDescent="0.15">
      <c r="A17337" s="10" t="s">
        <v>16573</v>
      </c>
    </row>
    <row r="17338" spans="1:1" x14ac:dyDescent="0.15">
      <c r="A17338" s="10" t="s">
        <v>19596</v>
      </c>
    </row>
    <row r="17339" spans="1:1" x14ac:dyDescent="0.15">
      <c r="A17339" s="10" t="s">
        <v>19597</v>
      </c>
    </row>
    <row r="17340" spans="1:1" x14ac:dyDescent="0.15">
      <c r="A17340" s="10" t="s">
        <v>16574</v>
      </c>
    </row>
    <row r="17341" spans="1:1" x14ac:dyDescent="0.15">
      <c r="A17341" s="10" t="s">
        <v>19598</v>
      </c>
    </row>
    <row r="17342" spans="1:1" x14ac:dyDescent="0.15">
      <c r="A17342" s="10" t="s">
        <v>16575</v>
      </c>
    </row>
    <row r="17343" spans="1:1" x14ac:dyDescent="0.15">
      <c r="A17343" s="10" t="s">
        <v>16576</v>
      </c>
    </row>
    <row r="17344" spans="1:1" x14ac:dyDescent="0.15">
      <c r="A17344" s="10" t="s">
        <v>16577</v>
      </c>
    </row>
    <row r="17345" spans="1:1" x14ac:dyDescent="0.15">
      <c r="A17345" s="10" t="s">
        <v>19599</v>
      </c>
    </row>
    <row r="17346" spans="1:1" x14ac:dyDescent="0.15">
      <c r="A17346" s="10" t="s">
        <v>16578</v>
      </c>
    </row>
    <row r="17347" spans="1:1" x14ac:dyDescent="0.15">
      <c r="A17347" s="10" t="s">
        <v>16579</v>
      </c>
    </row>
    <row r="17348" spans="1:1" x14ac:dyDescent="0.15">
      <c r="A17348" s="10" t="s">
        <v>16580</v>
      </c>
    </row>
    <row r="17349" spans="1:1" x14ac:dyDescent="0.15">
      <c r="A17349" s="10" t="s">
        <v>3268</v>
      </c>
    </row>
    <row r="17350" spans="1:1" x14ac:dyDescent="0.15">
      <c r="A17350" s="10" t="s">
        <v>3269</v>
      </c>
    </row>
    <row r="17351" spans="1:1" x14ac:dyDescent="0.15">
      <c r="A17351" s="10" t="s">
        <v>3270</v>
      </c>
    </row>
    <row r="17352" spans="1:1" x14ac:dyDescent="0.15">
      <c r="A17352" s="10" t="s">
        <v>2013</v>
      </c>
    </row>
    <row r="17353" spans="1:1" x14ac:dyDescent="0.15">
      <c r="A17353" s="10" t="s">
        <v>19600</v>
      </c>
    </row>
    <row r="17354" spans="1:1" x14ac:dyDescent="0.15">
      <c r="A17354" s="10" t="s">
        <v>16581</v>
      </c>
    </row>
    <row r="17355" spans="1:1" x14ac:dyDescent="0.15">
      <c r="A17355" s="10" t="s">
        <v>16582</v>
      </c>
    </row>
    <row r="17356" spans="1:1" x14ac:dyDescent="0.15">
      <c r="A17356" s="10" t="s">
        <v>3271</v>
      </c>
    </row>
    <row r="17357" spans="1:1" x14ac:dyDescent="0.15">
      <c r="A17357" s="10" t="s">
        <v>3272</v>
      </c>
    </row>
    <row r="17358" spans="1:1" x14ac:dyDescent="0.15">
      <c r="A17358" s="10" t="s">
        <v>3273</v>
      </c>
    </row>
    <row r="17359" spans="1:1" x14ac:dyDescent="0.15">
      <c r="A17359" s="10" t="s">
        <v>1982</v>
      </c>
    </row>
    <row r="17360" spans="1:1" x14ac:dyDescent="0.15">
      <c r="A17360" s="10" t="s">
        <v>16583</v>
      </c>
    </row>
    <row r="17361" spans="1:1" x14ac:dyDescent="0.15">
      <c r="A17361" s="10" t="s">
        <v>16584</v>
      </c>
    </row>
    <row r="17362" spans="1:1" x14ac:dyDescent="0.15">
      <c r="A17362" s="10" t="s">
        <v>16585</v>
      </c>
    </row>
    <row r="17363" spans="1:1" x14ac:dyDescent="0.15">
      <c r="A17363" s="10" t="s">
        <v>16586</v>
      </c>
    </row>
    <row r="17364" spans="1:1" x14ac:dyDescent="0.15">
      <c r="A17364" s="10" t="s">
        <v>3274</v>
      </c>
    </row>
    <row r="17365" spans="1:1" x14ac:dyDescent="0.15">
      <c r="A17365" s="10" t="s">
        <v>3555</v>
      </c>
    </row>
    <row r="17366" spans="1:1" x14ac:dyDescent="0.15">
      <c r="A17366" s="10" t="s">
        <v>16587</v>
      </c>
    </row>
    <row r="17367" spans="1:1" x14ac:dyDescent="0.15">
      <c r="A17367" s="10" t="s">
        <v>16588</v>
      </c>
    </row>
    <row r="17368" spans="1:1" x14ac:dyDescent="0.15">
      <c r="A17368" s="10" t="s">
        <v>16589</v>
      </c>
    </row>
    <row r="17369" spans="1:1" x14ac:dyDescent="0.15">
      <c r="A17369" s="10" t="s">
        <v>3275</v>
      </c>
    </row>
    <row r="17370" spans="1:1" x14ac:dyDescent="0.15">
      <c r="A17370" s="10" t="s">
        <v>16590</v>
      </c>
    </row>
    <row r="17371" spans="1:1" x14ac:dyDescent="0.15">
      <c r="A17371" s="10" t="s">
        <v>3276</v>
      </c>
    </row>
    <row r="17372" spans="1:1" x14ac:dyDescent="0.15">
      <c r="A17372" s="10" t="s">
        <v>16591</v>
      </c>
    </row>
    <row r="17373" spans="1:1" x14ac:dyDescent="0.15">
      <c r="A17373" s="10" t="s">
        <v>16592</v>
      </c>
    </row>
    <row r="17374" spans="1:1" x14ac:dyDescent="0.15">
      <c r="A17374" s="10" t="s">
        <v>16593</v>
      </c>
    </row>
    <row r="17375" spans="1:1" x14ac:dyDescent="0.15">
      <c r="A17375" s="10" t="s">
        <v>16594</v>
      </c>
    </row>
    <row r="17376" spans="1:1" x14ac:dyDescent="0.15">
      <c r="A17376" s="10" t="s">
        <v>16595</v>
      </c>
    </row>
    <row r="17377" spans="1:1" x14ac:dyDescent="0.15">
      <c r="A17377" s="10" t="s">
        <v>16596</v>
      </c>
    </row>
    <row r="17378" spans="1:1" x14ac:dyDescent="0.15">
      <c r="A17378" s="10" t="s">
        <v>16597</v>
      </c>
    </row>
    <row r="17379" spans="1:1" x14ac:dyDescent="0.15">
      <c r="A17379" s="10" t="s">
        <v>16598</v>
      </c>
    </row>
    <row r="17380" spans="1:1" x14ac:dyDescent="0.15">
      <c r="A17380" s="10" t="s">
        <v>16599</v>
      </c>
    </row>
    <row r="17381" spans="1:1" x14ac:dyDescent="0.15">
      <c r="A17381" s="10" t="s">
        <v>16600</v>
      </c>
    </row>
    <row r="17382" spans="1:1" x14ac:dyDescent="0.15">
      <c r="A17382" s="10" t="s">
        <v>16601</v>
      </c>
    </row>
    <row r="17383" spans="1:1" x14ac:dyDescent="0.15">
      <c r="A17383" s="10" t="s">
        <v>16602</v>
      </c>
    </row>
    <row r="17384" spans="1:1" x14ac:dyDescent="0.15">
      <c r="A17384" s="10" t="s">
        <v>16603</v>
      </c>
    </row>
    <row r="17385" spans="1:1" x14ac:dyDescent="0.15">
      <c r="A17385" s="10" t="s">
        <v>16604</v>
      </c>
    </row>
    <row r="17386" spans="1:1" x14ac:dyDescent="0.15">
      <c r="A17386" s="10" t="s">
        <v>19601</v>
      </c>
    </row>
    <row r="17387" spans="1:1" x14ac:dyDescent="0.15">
      <c r="A17387" s="10" t="s">
        <v>16605</v>
      </c>
    </row>
    <row r="17388" spans="1:1" x14ac:dyDescent="0.15">
      <c r="A17388" s="10" t="s">
        <v>16606</v>
      </c>
    </row>
    <row r="17389" spans="1:1" x14ac:dyDescent="0.15">
      <c r="A17389" s="10" t="s">
        <v>16607</v>
      </c>
    </row>
    <row r="17390" spans="1:1" x14ac:dyDescent="0.15">
      <c r="A17390" s="10" t="s">
        <v>16608</v>
      </c>
    </row>
    <row r="17391" spans="1:1" x14ac:dyDescent="0.15">
      <c r="A17391" s="10" t="s">
        <v>16609</v>
      </c>
    </row>
    <row r="17392" spans="1:1" x14ac:dyDescent="0.15">
      <c r="A17392" s="10" t="s">
        <v>16610</v>
      </c>
    </row>
    <row r="17393" spans="1:1" x14ac:dyDescent="0.15">
      <c r="A17393" s="10" t="s">
        <v>16611</v>
      </c>
    </row>
    <row r="17394" spans="1:1" x14ac:dyDescent="0.15">
      <c r="A17394" s="10" t="s">
        <v>16612</v>
      </c>
    </row>
    <row r="17395" spans="1:1" x14ac:dyDescent="0.15">
      <c r="A17395" s="10" t="s">
        <v>19602</v>
      </c>
    </row>
    <row r="17396" spans="1:1" x14ac:dyDescent="0.15">
      <c r="A17396" s="10" t="s">
        <v>16613</v>
      </c>
    </row>
    <row r="17397" spans="1:1" x14ac:dyDescent="0.15">
      <c r="A17397" s="10" t="s">
        <v>16614</v>
      </c>
    </row>
    <row r="17398" spans="1:1" x14ac:dyDescent="0.15">
      <c r="A17398" s="10" t="s">
        <v>3277</v>
      </c>
    </row>
    <row r="17399" spans="1:1" x14ac:dyDescent="0.15">
      <c r="A17399" s="10" t="s">
        <v>16615</v>
      </c>
    </row>
    <row r="17400" spans="1:1" x14ac:dyDescent="0.15">
      <c r="A17400" s="10" t="s">
        <v>16616</v>
      </c>
    </row>
    <row r="17401" spans="1:1" x14ac:dyDescent="0.15">
      <c r="A17401" s="10" t="s">
        <v>16617</v>
      </c>
    </row>
    <row r="17402" spans="1:1" x14ac:dyDescent="0.15">
      <c r="A17402" s="10" t="s">
        <v>16618</v>
      </c>
    </row>
    <row r="17403" spans="1:1" x14ac:dyDescent="0.15">
      <c r="A17403" s="10" t="s">
        <v>16619</v>
      </c>
    </row>
    <row r="17404" spans="1:1" x14ac:dyDescent="0.15">
      <c r="A17404" s="10" t="s">
        <v>16620</v>
      </c>
    </row>
    <row r="17405" spans="1:1" x14ac:dyDescent="0.15">
      <c r="A17405" s="10" t="s">
        <v>3278</v>
      </c>
    </row>
    <row r="17406" spans="1:1" x14ac:dyDescent="0.15">
      <c r="A17406" s="10" t="s">
        <v>16621</v>
      </c>
    </row>
    <row r="17407" spans="1:1" x14ac:dyDescent="0.15">
      <c r="A17407" s="10" t="s">
        <v>16622</v>
      </c>
    </row>
    <row r="17408" spans="1:1" x14ac:dyDescent="0.15">
      <c r="A17408" s="10" t="s">
        <v>19603</v>
      </c>
    </row>
    <row r="17409" spans="1:1" x14ac:dyDescent="0.15">
      <c r="A17409" s="10" t="s">
        <v>16623</v>
      </c>
    </row>
    <row r="17410" spans="1:1" x14ac:dyDescent="0.15">
      <c r="A17410" s="10" t="s">
        <v>16624</v>
      </c>
    </row>
    <row r="17411" spans="1:1" x14ac:dyDescent="0.15">
      <c r="A17411" s="10" t="s">
        <v>16625</v>
      </c>
    </row>
    <row r="17412" spans="1:1" x14ac:dyDescent="0.15">
      <c r="A17412" s="10" t="s">
        <v>16626</v>
      </c>
    </row>
    <row r="17413" spans="1:1" x14ac:dyDescent="0.15">
      <c r="A17413" s="10" t="s">
        <v>16627</v>
      </c>
    </row>
    <row r="17414" spans="1:1" x14ac:dyDescent="0.15">
      <c r="A17414" s="10" t="s">
        <v>16628</v>
      </c>
    </row>
    <row r="17415" spans="1:1" x14ac:dyDescent="0.15">
      <c r="A17415" s="10" t="s">
        <v>16629</v>
      </c>
    </row>
    <row r="17416" spans="1:1" x14ac:dyDescent="0.15">
      <c r="A17416" s="10" t="s">
        <v>16630</v>
      </c>
    </row>
    <row r="17417" spans="1:1" x14ac:dyDescent="0.15">
      <c r="A17417" s="10" t="s">
        <v>16631</v>
      </c>
    </row>
    <row r="17418" spans="1:1" x14ac:dyDescent="0.15">
      <c r="A17418" s="10" t="s">
        <v>16632</v>
      </c>
    </row>
    <row r="17419" spans="1:1" x14ac:dyDescent="0.15">
      <c r="A17419" s="10" t="s">
        <v>16633</v>
      </c>
    </row>
    <row r="17420" spans="1:1" x14ac:dyDescent="0.15">
      <c r="A17420" s="10" t="s">
        <v>16634</v>
      </c>
    </row>
    <row r="17421" spans="1:1" x14ac:dyDescent="0.15">
      <c r="A17421" s="10" t="s">
        <v>16635</v>
      </c>
    </row>
    <row r="17422" spans="1:1" x14ac:dyDescent="0.15">
      <c r="A17422" s="10" t="s">
        <v>19604</v>
      </c>
    </row>
    <row r="17423" spans="1:1" x14ac:dyDescent="0.15">
      <c r="A17423" s="10" t="s">
        <v>16636</v>
      </c>
    </row>
    <row r="17424" spans="1:1" x14ac:dyDescent="0.15">
      <c r="A17424" s="10" t="s">
        <v>16637</v>
      </c>
    </row>
    <row r="17425" spans="1:1" x14ac:dyDescent="0.15">
      <c r="A17425" s="10" t="s">
        <v>16638</v>
      </c>
    </row>
    <row r="17426" spans="1:1" x14ac:dyDescent="0.15">
      <c r="A17426" s="10" t="s">
        <v>3279</v>
      </c>
    </row>
    <row r="17427" spans="1:1" x14ac:dyDescent="0.15">
      <c r="A17427" s="10" t="s">
        <v>16639</v>
      </c>
    </row>
    <row r="17428" spans="1:1" x14ac:dyDescent="0.15">
      <c r="A17428" s="10" t="s">
        <v>3280</v>
      </c>
    </row>
    <row r="17429" spans="1:1" x14ac:dyDescent="0.15">
      <c r="A17429" s="10" t="s">
        <v>1788</v>
      </c>
    </row>
    <row r="17430" spans="1:1" x14ac:dyDescent="0.15">
      <c r="A17430" s="10" t="s">
        <v>16640</v>
      </c>
    </row>
    <row r="17431" spans="1:1" x14ac:dyDescent="0.15">
      <c r="A17431" s="10" t="s">
        <v>16641</v>
      </c>
    </row>
    <row r="17432" spans="1:1" x14ac:dyDescent="0.15">
      <c r="A17432" s="10" t="s">
        <v>16642</v>
      </c>
    </row>
    <row r="17433" spans="1:1" x14ac:dyDescent="0.15">
      <c r="A17433" s="10" t="s">
        <v>16643</v>
      </c>
    </row>
    <row r="17434" spans="1:1" x14ac:dyDescent="0.15">
      <c r="A17434" s="10" t="s">
        <v>16644</v>
      </c>
    </row>
    <row r="17435" spans="1:1" x14ac:dyDescent="0.15">
      <c r="A17435" s="10" t="s">
        <v>16645</v>
      </c>
    </row>
    <row r="17436" spans="1:1" x14ac:dyDescent="0.15">
      <c r="A17436" s="10" t="s">
        <v>3281</v>
      </c>
    </row>
    <row r="17437" spans="1:1" x14ac:dyDescent="0.15">
      <c r="A17437" s="10" t="s">
        <v>3282</v>
      </c>
    </row>
    <row r="17438" spans="1:1" x14ac:dyDescent="0.15">
      <c r="A17438" s="10" t="s">
        <v>3283</v>
      </c>
    </row>
    <row r="17439" spans="1:1" x14ac:dyDescent="0.15">
      <c r="A17439" s="10" t="s">
        <v>16646</v>
      </c>
    </row>
    <row r="17440" spans="1:1" x14ac:dyDescent="0.15">
      <c r="A17440" s="10" t="s">
        <v>16647</v>
      </c>
    </row>
    <row r="17441" spans="1:1" x14ac:dyDescent="0.15">
      <c r="A17441" s="10" t="s">
        <v>16648</v>
      </c>
    </row>
    <row r="17442" spans="1:1" x14ac:dyDescent="0.15">
      <c r="A17442" s="10" t="s">
        <v>3285</v>
      </c>
    </row>
    <row r="17443" spans="1:1" x14ac:dyDescent="0.15">
      <c r="A17443" s="10" t="s">
        <v>16649</v>
      </c>
    </row>
    <row r="17444" spans="1:1" x14ac:dyDescent="0.15">
      <c r="A17444" s="10" t="s">
        <v>16650</v>
      </c>
    </row>
    <row r="17445" spans="1:1" x14ac:dyDescent="0.15">
      <c r="A17445" s="10" t="s">
        <v>16651</v>
      </c>
    </row>
    <row r="17446" spans="1:1" x14ac:dyDescent="0.15">
      <c r="A17446" s="10" t="s">
        <v>16652</v>
      </c>
    </row>
    <row r="17447" spans="1:1" x14ac:dyDescent="0.15">
      <c r="A17447" s="10" t="s">
        <v>16653</v>
      </c>
    </row>
    <row r="17448" spans="1:1" x14ac:dyDescent="0.15">
      <c r="A17448" s="10" t="s">
        <v>16654</v>
      </c>
    </row>
    <row r="17449" spans="1:1" x14ac:dyDescent="0.15">
      <c r="A17449" s="10" t="s">
        <v>16655</v>
      </c>
    </row>
    <row r="17450" spans="1:1" x14ac:dyDescent="0.15">
      <c r="A17450" s="10" t="s">
        <v>16656</v>
      </c>
    </row>
    <row r="17451" spans="1:1" x14ac:dyDescent="0.15">
      <c r="A17451" s="10" t="s">
        <v>3284</v>
      </c>
    </row>
    <row r="17452" spans="1:1" x14ac:dyDescent="0.15">
      <c r="A17452" s="10" t="s">
        <v>3286</v>
      </c>
    </row>
    <row r="17453" spans="1:1" x14ac:dyDescent="0.15">
      <c r="A17453" s="10" t="s">
        <v>16657</v>
      </c>
    </row>
    <row r="17454" spans="1:1" x14ac:dyDescent="0.15">
      <c r="A17454" s="10" t="s">
        <v>16658</v>
      </c>
    </row>
    <row r="17455" spans="1:1" x14ac:dyDescent="0.15">
      <c r="A17455" s="10" t="s">
        <v>16659</v>
      </c>
    </row>
    <row r="17456" spans="1:1" x14ac:dyDescent="0.15">
      <c r="A17456" s="10" t="s">
        <v>16660</v>
      </c>
    </row>
    <row r="17457" spans="1:1" x14ac:dyDescent="0.15">
      <c r="A17457" s="10" t="s">
        <v>16661</v>
      </c>
    </row>
    <row r="17458" spans="1:1" x14ac:dyDescent="0.15">
      <c r="A17458" s="10" t="s">
        <v>16662</v>
      </c>
    </row>
    <row r="17459" spans="1:1" x14ac:dyDescent="0.15">
      <c r="A17459" s="10" t="s">
        <v>19605</v>
      </c>
    </row>
    <row r="17460" spans="1:1" x14ac:dyDescent="0.15">
      <c r="A17460" s="10" t="s">
        <v>16663</v>
      </c>
    </row>
    <row r="17461" spans="1:1" x14ac:dyDescent="0.15">
      <c r="A17461" s="10" t="s">
        <v>16664</v>
      </c>
    </row>
    <row r="17462" spans="1:1" x14ac:dyDescent="0.15">
      <c r="A17462" s="10" t="s">
        <v>16666</v>
      </c>
    </row>
    <row r="17463" spans="1:1" x14ac:dyDescent="0.15">
      <c r="A17463" s="10" t="s">
        <v>16667</v>
      </c>
    </row>
    <row r="17464" spans="1:1" x14ac:dyDescent="0.15">
      <c r="A17464" s="10" t="s">
        <v>16668</v>
      </c>
    </row>
    <row r="17465" spans="1:1" x14ac:dyDescent="0.15">
      <c r="A17465" s="10" t="s">
        <v>16669</v>
      </c>
    </row>
    <row r="17466" spans="1:1" x14ac:dyDescent="0.15">
      <c r="A17466" s="10" t="s">
        <v>16670</v>
      </c>
    </row>
    <row r="17467" spans="1:1" x14ac:dyDescent="0.15">
      <c r="A17467" s="10" t="s">
        <v>16671</v>
      </c>
    </row>
    <row r="17468" spans="1:1" x14ac:dyDescent="0.15">
      <c r="A17468" s="10" t="s">
        <v>1804</v>
      </c>
    </row>
    <row r="17469" spans="1:1" x14ac:dyDescent="0.15">
      <c r="A17469" s="10" t="s">
        <v>16672</v>
      </c>
    </row>
    <row r="17470" spans="1:1" x14ac:dyDescent="0.15">
      <c r="A17470" s="10" t="s">
        <v>16673</v>
      </c>
    </row>
    <row r="17471" spans="1:1" x14ac:dyDescent="0.15">
      <c r="A17471" s="10" t="s">
        <v>16674</v>
      </c>
    </row>
    <row r="17472" spans="1:1" x14ac:dyDescent="0.15">
      <c r="A17472" s="10" t="s">
        <v>16675</v>
      </c>
    </row>
    <row r="17473" spans="1:1" x14ac:dyDescent="0.15">
      <c r="A17473" s="10" t="s">
        <v>16676</v>
      </c>
    </row>
    <row r="17474" spans="1:1" x14ac:dyDescent="0.15">
      <c r="A17474" s="10" t="s">
        <v>16677</v>
      </c>
    </row>
    <row r="17475" spans="1:1" x14ac:dyDescent="0.15">
      <c r="A17475" s="10" t="s">
        <v>16678</v>
      </c>
    </row>
    <row r="17476" spans="1:1" x14ac:dyDescent="0.15">
      <c r="A17476" s="10" t="s">
        <v>16679</v>
      </c>
    </row>
    <row r="17477" spans="1:1" x14ac:dyDescent="0.15">
      <c r="A17477" s="10" t="s">
        <v>16680</v>
      </c>
    </row>
    <row r="17478" spans="1:1" x14ac:dyDescent="0.15">
      <c r="A17478" s="10" t="s">
        <v>16681</v>
      </c>
    </row>
    <row r="17479" spans="1:1" x14ac:dyDescent="0.15">
      <c r="A17479" s="10" t="s">
        <v>16682</v>
      </c>
    </row>
    <row r="17480" spans="1:1" x14ac:dyDescent="0.15">
      <c r="A17480" s="10" t="s">
        <v>16683</v>
      </c>
    </row>
    <row r="17481" spans="1:1" x14ac:dyDescent="0.15">
      <c r="A17481" s="10" t="s">
        <v>16684</v>
      </c>
    </row>
    <row r="17482" spans="1:1" x14ac:dyDescent="0.15">
      <c r="A17482" s="10" t="s">
        <v>16685</v>
      </c>
    </row>
    <row r="17483" spans="1:1" x14ac:dyDescent="0.15">
      <c r="A17483" s="10" t="s">
        <v>16686</v>
      </c>
    </row>
    <row r="17484" spans="1:1" x14ac:dyDescent="0.15">
      <c r="A17484" s="10" t="s">
        <v>16687</v>
      </c>
    </row>
    <row r="17485" spans="1:1" x14ac:dyDescent="0.15">
      <c r="A17485" s="10" t="s">
        <v>16688</v>
      </c>
    </row>
    <row r="17486" spans="1:1" x14ac:dyDescent="0.15">
      <c r="A17486" s="10" t="s">
        <v>16689</v>
      </c>
    </row>
    <row r="17487" spans="1:1" x14ac:dyDescent="0.15">
      <c r="A17487" s="10" t="s">
        <v>16690</v>
      </c>
    </row>
    <row r="17488" spans="1:1" x14ac:dyDescent="0.15">
      <c r="A17488" s="10" t="s">
        <v>16691</v>
      </c>
    </row>
    <row r="17489" spans="1:1" x14ac:dyDescent="0.15">
      <c r="A17489" s="10" t="s">
        <v>16692</v>
      </c>
    </row>
    <row r="17490" spans="1:1" x14ac:dyDescent="0.15">
      <c r="A17490" s="10" t="s">
        <v>16693</v>
      </c>
    </row>
    <row r="17491" spans="1:1" x14ac:dyDescent="0.15">
      <c r="A17491" s="10" t="s">
        <v>16694</v>
      </c>
    </row>
    <row r="17492" spans="1:1" x14ac:dyDescent="0.15">
      <c r="A17492" s="10" t="s">
        <v>16695</v>
      </c>
    </row>
    <row r="17493" spans="1:1" x14ac:dyDescent="0.15">
      <c r="A17493" s="10" t="s">
        <v>16696</v>
      </c>
    </row>
    <row r="17494" spans="1:1" x14ac:dyDescent="0.15">
      <c r="A17494" s="10" t="s">
        <v>16697</v>
      </c>
    </row>
    <row r="17495" spans="1:1" x14ac:dyDescent="0.15">
      <c r="A17495" s="10" t="s">
        <v>16698</v>
      </c>
    </row>
    <row r="17496" spans="1:1" x14ac:dyDescent="0.15">
      <c r="A17496" s="10" t="s">
        <v>16699</v>
      </c>
    </row>
    <row r="17497" spans="1:1" x14ac:dyDescent="0.15">
      <c r="A17497" s="10" t="s">
        <v>16700</v>
      </c>
    </row>
    <row r="17498" spans="1:1" x14ac:dyDescent="0.15">
      <c r="A17498" s="10" t="s">
        <v>16701</v>
      </c>
    </row>
    <row r="17499" spans="1:1" x14ac:dyDescent="0.15">
      <c r="A17499" s="10" t="s">
        <v>3287</v>
      </c>
    </row>
    <row r="17500" spans="1:1" x14ac:dyDescent="0.15">
      <c r="A17500" s="10" t="s">
        <v>16702</v>
      </c>
    </row>
    <row r="17501" spans="1:1" x14ac:dyDescent="0.15">
      <c r="A17501" s="10" t="s">
        <v>3288</v>
      </c>
    </row>
    <row r="17502" spans="1:1" x14ac:dyDescent="0.15">
      <c r="A17502" s="10" t="s">
        <v>16703</v>
      </c>
    </row>
    <row r="17503" spans="1:1" x14ac:dyDescent="0.15">
      <c r="A17503" s="10" t="s">
        <v>16704</v>
      </c>
    </row>
    <row r="17504" spans="1:1" x14ac:dyDescent="0.15">
      <c r="A17504" s="10" t="s">
        <v>16705</v>
      </c>
    </row>
    <row r="17505" spans="1:1" x14ac:dyDescent="0.15">
      <c r="A17505" s="10" t="s">
        <v>16706</v>
      </c>
    </row>
    <row r="17506" spans="1:1" x14ac:dyDescent="0.15">
      <c r="A17506" s="10" t="s">
        <v>16707</v>
      </c>
    </row>
    <row r="17507" spans="1:1" x14ac:dyDescent="0.15">
      <c r="A17507" s="10" t="s">
        <v>16708</v>
      </c>
    </row>
    <row r="17508" spans="1:1" x14ac:dyDescent="0.15">
      <c r="A17508" s="10" t="s">
        <v>19606</v>
      </c>
    </row>
    <row r="17509" spans="1:1" x14ac:dyDescent="0.15">
      <c r="A17509" s="10" t="s">
        <v>16709</v>
      </c>
    </row>
    <row r="17510" spans="1:1" x14ac:dyDescent="0.15">
      <c r="A17510" s="10" t="s">
        <v>16710</v>
      </c>
    </row>
    <row r="17511" spans="1:1" x14ac:dyDescent="0.15">
      <c r="A17511" s="10" t="s">
        <v>16711</v>
      </c>
    </row>
    <row r="17512" spans="1:1" x14ac:dyDescent="0.15">
      <c r="A17512" s="10" t="s">
        <v>16712</v>
      </c>
    </row>
    <row r="17513" spans="1:1" x14ac:dyDescent="0.15">
      <c r="A17513" s="10" t="s">
        <v>16713</v>
      </c>
    </row>
    <row r="17514" spans="1:1" x14ac:dyDescent="0.15">
      <c r="A17514" s="10" t="s">
        <v>16714</v>
      </c>
    </row>
    <row r="17515" spans="1:1" x14ac:dyDescent="0.15">
      <c r="A17515" s="10" t="s">
        <v>16715</v>
      </c>
    </row>
    <row r="17516" spans="1:1" x14ac:dyDescent="0.15">
      <c r="A17516" s="10" t="s">
        <v>16716</v>
      </c>
    </row>
    <row r="17517" spans="1:1" x14ac:dyDescent="0.15">
      <c r="A17517" s="10" t="s">
        <v>16717</v>
      </c>
    </row>
    <row r="17518" spans="1:1" x14ac:dyDescent="0.15">
      <c r="A17518" s="10" t="s">
        <v>16718</v>
      </c>
    </row>
    <row r="17519" spans="1:1" x14ac:dyDescent="0.15">
      <c r="A17519" s="10" t="s">
        <v>16719</v>
      </c>
    </row>
    <row r="17520" spans="1:1" x14ac:dyDescent="0.15">
      <c r="A17520" s="10" t="s">
        <v>16720</v>
      </c>
    </row>
    <row r="17521" spans="1:1" x14ac:dyDescent="0.15">
      <c r="A17521" s="10" t="s">
        <v>2014</v>
      </c>
    </row>
    <row r="17522" spans="1:1" x14ac:dyDescent="0.15">
      <c r="A17522" s="10" t="s">
        <v>16721</v>
      </c>
    </row>
    <row r="17523" spans="1:1" x14ac:dyDescent="0.15">
      <c r="A17523" s="10" t="s">
        <v>16722</v>
      </c>
    </row>
    <row r="17524" spans="1:1" x14ac:dyDescent="0.15">
      <c r="A17524" s="10" t="s">
        <v>16723</v>
      </c>
    </row>
    <row r="17525" spans="1:1" x14ac:dyDescent="0.15">
      <c r="A17525" s="10" t="s">
        <v>2186</v>
      </c>
    </row>
    <row r="17526" spans="1:1" x14ac:dyDescent="0.15">
      <c r="A17526" s="10" t="s">
        <v>16724</v>
      </c>
    </row>
    <row r="17527" spans="1:1" x14ac:dyDescent="0.15">
      <c r="A17527" s="10" t="s">
        <v>2152</v>
      </c>
    </row>
    <row r="17528" spans="1:1" x14ac:dyDescent="0.15">
      <c r="A17528" s="10" t="s">
        <v>16725</v>
      </c>
    </row>
    <row r="17529" spans="1:1" x14ac:dyDescent="0.15">
      <c r="A17529" s="10" t="s">
        <v>16726</v>
      </c>
    </row>
    <row r="17530" spans="1:1" x14ac:dyDescent="0.15">
      <c r="A17530" s="10" t="s">
        <v>16727</v>
      </c>
    </row>
    <row r="17531" spans="1:1" x14ac:dyDescent="0.15">
      <c r="A17531" s="10" t="s">
        <v>3289</v>
      </c>
    </row>
    <row r="17532" spans="1:1" x14ac:dyDescent="0.15">
      <c r="A17532" s="10" t="s">
        <v>3290</v>
      </c>
    </row>
    <row r="17533" spans="1:1" x14ac:dyDescent="0.15">
      <c r="A17533" s="10" t="s">
        <v>16728</v>
      </c>
    </row>
    <row r="17534" spans="1:1" x14ac:dyDescent="0.15">
      <c r="A17534" s="10" t="s">
        <v>16729</v>
      </c>
    </row>
    <row r="17535" spans="1:1" x14ac:dyDescent="0.15">
      <c r="A17535" s="10" t="s">
        <v>3556</v>
      </c>
    </row>
    <row r="17536" spans="1:1" x14ac:dyDescent="0.15">
      <c r="A17536" s="10" t="s">
        <v>16730</v>
      </c>
    </row>
    <row r="17537" spans="1:1" x14ac:dyDescent="0.15">
      <c r="A17537" s="10" t="s">
        <v>16731</v>
      </c>
    </row>
    <row r="17538" spans="1:1" x14ac:dyDescent="0.15">
      <c r="A17538" s="10" t="s">
        <v>16732</v>
      </c>
    </row>
    <row r="17539" spans="1:1" x14ac:dyDescent="0.15">
      <c r="A17539" s="10" t="s">
        <v>16733</v>
      </c>
    </row>
    <row r="17540" spans="1:1" x14ac:dyDescent="0.15">
      <c r="A17540" s="10" t="s">
        <v>3291</v>
      </c>
    </row>
    <row r="17541" spans="1:1" x14ac:dyDescent="0.15">
      <c r="A17541" s="10" t="s">
        <v>16734</v>
      </c>
    </row>
    <row r="17542" spans="1:1" x14ac:dyDescent="0.15">
      <c r="A17542" s="10" t="s">
        <v>16735</v>
      </c>
    </row>
    <row r="17543" spans="1:1" x14ac:dyDescent="0.15">
      <c r="A17543" s="10" t="s">
        <v>16736</v>
      </c>
    </row>
    <row r="17544" spans="1:1" x14ac:dyDescent="0.15">
      <c r="A17544" s="10" t="s">
        <v>16737</v>
      </c>
    </row>
    <row r="17545" spans="1:1" x14ac:dyDescent="0.15">
      <c r="A17545" s="10" t="s">
        <v>16738</v>
      </c>
    </row>
    <row r="17546" spans="1:1" x14ac:dyDescent="0.15">
      <c r="A17546" s="10" t="s">
        <v>16739</v>
      </c>
    </row>
    <row r="17547" spans="1:1" x14ac:dyDescent="0.15">
      <c r="A17547" s="10" t="s">
        <v>3292</v>
      </c>
    </row>
    <row r="17548" spans="1:1" x14ac:dyDescent="0.15">
      <c r="A17548" s="10" t="s">
        <v>16740</v>
      </c>
    </row>
    <row r="17549" spans="1:1" x14ac:dyDescent="0.15">
      <c r="A17549" s="10" t="s">
        <v>16741</v>
      </c>
    </row>
    <row r="17550" spans="1:1" x14ac:dyDescent="0.15">
      <c r="A17550" s="10" t="s">
        <v>16742</v>
      </c>
    </row>
    <row r="17551" spans="1:1" x14ac:dyDescent="0.15">
      <c r="A17551" s="10" t="s">
        <v>16743</v>
      </c>
    </row>
    <row r="17552" spans="1:1" x14ac:dyDescent="0.15">
      <c r="A17552" s="10" t="s">
        <v>16744</v>
      </c>
    </row>
    <row r="17553" spans="1:1" x14ac:dyDescent="0.15">
      <c r="A17553" s="10" t="s">
        <v>16745</v>
      </c>
    </row>
    <row r="17554" spans="1:1" x14ac:dyDescent="0.15">
      <c r="A17554" s="10" t="s">
        <v>16746</v>
      </c>
    </row>
    <row r="17555" spans="1:1" x14ac:dyDescent="0.15">
      <c r="A17555" s="10" t="s">
        <v>16747</v>
      </c>
    </row>
    <row r="17556" spans="1:1" x14ac:dyDescent="0.15">
      <c r="A17556" s="10" t="s">
        <v>16748</v>
      </c>
    </row>
    <row r="17557" spans="1:1" x14ac:dyDescent="0.15">
      <c r="A17557" s="10" t="s">
        <v>16749</v>
      </c>
    </row>
    <row r="17558" spans="1:1" x14ac:dyDescent="0.15">
      <c r="A17558" s="10" t="s">
        <v>16750</v>
      </c>
    </row>
    <row r="17559" spans="1:1" x14ac:dyDescent="0.15">
      <c r="A17559" s="10" t="s">
        <v>16751</v>
      </c>
    </row>
    <row r="17560" spans="1:1" x14ac:dyDescent="0.15">
      <c r="A17560" s="10" t="s">
        <v>16752</v>
      </c>
    </row>
    <row r="17561" spans="1:1" x14ac:dyDescent="0.15">
      <c r="A17561" s="10" t="s">
        <v>16753</v>
      </c>
    </row>
    <row r="17562" spans="1:1" x14ac:dyDescent="0.15">
      <c r="A17562" s="10" t="s">
        <v>16754</v>
      </c>
    </row>
    <row r="17563" spans="1:1" x14ac:dyDescent="0.15">
      <c r="A17563" s="10" t="s">
        <v>16755</v>
      </c>
    </row>
    <row r="17564" spans="1:1" x14ac:dyDescent="0.15">
      <c r="A17564" s="10" t="s">
        <v>16756</v>
      </c>
    </row>
    <row r="17565" spans="1:1" x14ac:dyDescent="0.15">
      <c r="A17565" s="10" t="s">
        <v>16757</v>
      </c>
    </row>
    <row r="17566" spans="1:1" x14ac:dyDescent="0.15">
      <c r="A17566" s="10" t="s">
        <v>19607</v>
      </c>
    </row>
    <row r="17567" spans="1:1" x14ac:dyDescent="0.15">
      <c r="A17567" s="10" t="s">
        <v>2746</v>
      </c>
    </row>
    <row r="17568" spans="1:1" x14ac:dyDescent="0.15">
      <c r="A17568" s="10" t="s">
        <v>16758</v>
      </c>
    </row>
    <row r="17569" spans="1:1" x14ac:dyDescent="0.15">
      <c r="A17569" s="10" t="s">
        <v>16759</v>
      </c>
    </row>
    <row r="17570" spans="1:1" x14ac:dyDescent="0.15">
      <c r="A17570" s="10" t="s">
        <v>16760</v>
      </c>
    </row>
    <row r="17571" spans="1:1" x14ac:dyDescent="0.15">
      <c r="A17571" s="10" t="s">
        <v>16761</v>
      </c>
    </row>
    <row r="17572" spans="1:1" x14ac:dyDescent="0.15">
      <c r="A17572" s="10" t="s">
        <v>16762</v>
      </c>
    </row>
    <row r="17573" spans="1:1" x14ac:dyDescent="0.15">
      <c r="A17573" s="10" t="s">
        <v>16763</v>
      </c>
    </row>
    <row r="17574" spans="1:1" x14ac:dyDescent="0.15">
      <c r="A17574" s="10" t="s">
        <v>16764</v>
      </c>
    </row>
    <row r="17575" spans="1:1" x14ac:dyDescent="0.15">
      <c r="A17575" s="10" t="s">
        <v>16765</v>
      </c>
    </row>
    <row r="17576" spans="1:1" x14ac:dyDescent="0.15">
      <c r="A17576" s="10" t="s">
        <v>16766</v>
      </c>
    </row>
    <row r="17577" spans="1:1" x14ac:dyDescent="0.15">
      <c r="A17577" s="10" t="s">
        <v>16767</v>
      </c>
    </row>
    <row r="17578" spans="1:1" x14ac:dyDescent="0.15">
      <c r="A17578" s="10" t="s">
        <v>16768</v>
      </c>
    </row>
    <row r="17579" spans="1:1" x14ac:dyDescent="0.15">
      <c r="A17579" s="10" t="s">
        <v>16769</v>
      </c>
    </row>
    <row r="17580" spans="1:1" x14ac:dyDescent="0.15">
      <c r="A17580" s="10" t="s">
        <v>3293</v>
      </c>
    </row>
    <row r="17581" spans="1:1" x14ac:dyDescent="0.15">
      <c r="A17581" s="10" t="s">
        <v>3558</v>
      </c>
    </row>
    <row r="17582" spans="1:1" x14ac:dyDescent="0.15">
      <c r="A17582" s="10" t="s">
        <v>16770</v>
      </c>
    </row>
    <row r="17583" spans="1:1" x14ac:dyDescent="0.15">
      <c r="A17583" s="10" t="s">
        <v>16771</v>
      </c>
    </row>
    <row r="17584" spans="1:1" x14ac:dyDescent="0.15">
      <c r="A17584" s="10" t="s">
        <v>3294</v>
      </c>
    </row>
    <row r="17585" spans="1:1" x14ac:dyDescent="0.15">
      <c r="A17585" s="10" t="s">
        <v>16772</v>
      </c>
    </row>
    <row r="17586" spans="1:1" x14ac:dyDescent="0.15">
      <c r="A17586" s="10" t="s">
        <v>16773</v>
      </c>
    </row>
    <row r="17587" spans="1:1" x14ac:dyDescent="0.15">
      <c r="A17587" s="10" t="s">
        <v>19608</v>
      </c>
    </row>
    <row r="17588" spans="1:1" x14ac:dyDescent="0.15">
      <c r="A17588" s="10" t="s">
        <v>19609</v>
      </c>
    </row>
    <row r="17589" spans="1:1" x14ac:dyDescent="0.15">
      <c r="A17589" s="10" t="s">
        <v>19610</v>
      </c>
    </row>
    <row r="17590" spans="1:1" x14ac:dyDescent="0.15">
      <c r="A17590" s="10" t="s">
        <v>16774</v>
      </c>
    </row>
    <row r="17591" spans="1:1" x14ac:dyDescent="0.15">
      <c r="A17591" s="10" t="s">
        <v>16775</v>
      </c>
    </row>
    <row r="17592" spans="1:1" x14ac:dyDescent="0.15">
      <c r="A17592" s="10" t="s">
        <v>16776</v>
      </c>
    </row>
    <row r="17593" spans="1:1" x14ac:dyDescent="0.15">
      <c r="A17593" s="10" t="s">
        <v>16777</v>
      </c>
    </row>
    <row r="17594" spans="1:1" x14ac:dyDescent="0.15">
      <c r="A17594" s="10" t="s">
        <v>16778</v>
      </c>
    </row>
    <row r="17595" spans="1:1" x14ac:dyDescent="0.15">
      <c r="A17595" s="10" t="s">
        <v>16779</v>
      </c>
    </row>
    <row r="17596" spans="1:1" x14ac:dyDescent="0.15">
      <c r="A17596" s="10" t="s">
        <v>16780</v>
      </c>
    </row>
    <row r="17597" spans="1:1" x14ac:dyDescent="0.15">
      <c r="A17597" s="10" t="s">
        <v>16781</v>
      </c>
    </row>
    <row r="17598" spans="1:1" x14ac:dyDescent="0.15">
      <c r="A17598" s="10" t="s">
        <v>16782</v>
      </c>
    </row>
    <row r="17599" spans="1:1" x14ac:dyDescent="0.15">
      <c r="A17599" s="10" t="s">
        <v>16783</v>
      </c>
    </row>
    <row r="17600" spans="1:1" x14ac:dyDescent="0.15">
      <c r="A17600" s="10" t="s">
        <v>16784</v>
      </c>
    </row>
    <row r="17601" spans="1:1" x14ac:dyDescent="0.15">
      <c r="A17601" s="10" t="s">
        <v>16785</v>
      </c>
    </row>
    <row r="17602" spans="1:1" x14ac:dyDescent="0.15">
      <c r="A17602" s="10" t="s">
        <v>16786</v>
      </c>
    </row>
    <row r="17603" spans="1:1" x14ac:dyDescent="0.15">
      <c r="A17603" s="10" t="s">
        <v>16787</v>
      </c>
    </row>
    <row r="17604" spans="1:1" x14ac:dyDescent="0.15">
      <c r="A17604" s="10" t="s">
        <v>16788</v>
      </c>
    </row>
    <row r="17605" spans="1:1" x14ac:dyDescent="0.15">
      <c r="A17605" s="10" t="s">
        <v>16789</v>
      </c>
    </row>
    <row r="17606" spans="1:1" x14ac:dyDescent="0.15">
      <c r="A17606" s="10" t="s">
        <v>16790</v>
      </c>
    </row>
    <row r="17607" spans="1:1" x14ac:dyDescent="0.15">
      <c r="A17607" s="10" t="s">
        <v>16791</v>
      </c>
    </row>
    <row r="17608" spans="1:1" x14ac:dyDescent="0.15">
      <c r="A17608" s="10" t="s">
        <v>3295</v>
      </c>
    </row>
    <row r="17609" spans="1:1" x14ac:dyDescent="0.15">
      <c r="A17609" s="10" t="s">
        <v>16792</v>
      </c>
    </row>
    <row r="17610" spans="1:1" x14ac:dyDescent="0.15">
      <c r="A17610" s="10" t="s">
        <v>16793</v>
      </c>
    </row>
    <row r="17611" spans="1:1" x14ac:dyDescent="0.15">
      <c r="A17611" s="10" t="s">
        <v>19611</v>
      </c>
    </row>
    <row r="17612" spans="1:1" x14ac:dyDescent="0.15">
      <c r="A17612" s="10" t="s">
        <v>16794</v>
      </c>
    </row>
    <row r="17613" spans="1:1" x14ac:dyDescent="0.15">
      <c r="A17613" s="10" t="s">
        <v>16795</v>
      </c>
    </row>
    <row r="17614" spans="1:1" x14ac:dyDescent="0.15">
      <c r="A17614" s="10" t="s">
        <v>16796</v>
      </c>
    </row>
    <row r="17615" spans="1:1" x14ac:dyDescent="0.15">
      <c r="A17615" s="10" t="s">
        <v>16797</v>
      </c>
    </row>
    <row r="17616" spans="1:1" x14ac:dyDescent="0.15">
      <c r="A17616" s="10" t="s">
        <v>16798</v>
      </c>
    </row>
    <row r="17617" spans="1:1" x14ac:dyDescent="0.15">
      <c r="A17617" s="10" t="s">
        <v>16799</v>
      </c>
    </row>
    <row r="17618" spans="1:1" x14ac:dyDescent="0.15">
      <c r="A17618" s="10" t="s">
        <v>2915</v>
      </c>
    </row>
    <row r="17619" spans="1:1" x14ac:dyDescent="0.15">
      <c r="A17619" s="10" t="s">
        <v>3296</v>
      </c>
    </row>
    <row r="17620" spans="1:1" x14ac:dyDescent="0.15">
      <c r="A17620" s="10" t="s">
        <v>1983</v>
      </c>
    </row>
    <row r="17621" spans="1:1" x14ac:dyDescent="0.15">
      <c r="A17621" s="10" t="s">
        <v>16800</v>
      </c>
    </row>
    <row r="17622" spans="1:1" x14ac:dyDescent="0.15">
      <c r="A17622" s="10" t="s">
        <v>16801</v>
      </c>
    </row>
    <row r="17623" spans="1:1" x14ac:dyDescent="0.15">
      <c r="A17623" s="10" t="s">
        <v>16802</v>
      </c>
    </row>
    <row r="17624" spans="1:1" x14ac:dyDescent="0.15">
      <c r="A17624" s="10" t="s">
        <v>16803</v>
      </c>
    </row>
    <row r="17625" spans="1:1" x14ac:dyDescent="0.15">
      <c r="A17625" s="10" t="s">
        <v>16804</v>
      </c>
    </row>
    <row r="17626" spans="1:1" x14ac:dyDescent="0.15">
      <c r="A17626" s="10" t="s">
        <v>16805</v>
      </c>
    </row>
    <row r="17627" spans="1:1" x14ac:dyDescent="0.15">
      <c r="A17627" s="10" t="s">
        <v>16806</v>
      </c>
    </row>
    <row r="17628" spans="1:1" x14ac:dyDescent="0.15">
      <c r="A17628" s="10" t="s">
        <v>16807</v>
      </c>
    </row>
    <row r="17629" spans="1:1" x14ac:dyDescent="0.15">
      <c r="A17629" s="10" t="s">
        <v>3297</v>
      </c>
    </row>
    <row r="17630" spans="1:1" x14ac:dyDescent="0.15">
      <c r="A17630" s="10" t="s">
        <v>3298</v>
      </c>
    </row>
    <row r="17631" spans="1:1" x14ac:dyDescent="0.15">
      <c r="A17631" s="10" t="s">
        <v>3299</v>
      </c>
    </row>
    <row r="17632" spans="1:1" x14ac:dyDescent="0.15">
      <c r="A17632" s="10" t="s">
        <v>3300</v>
      </c>
    </row>
    <row r="17633" spans="1:1" x14ac:dyDescent="0.15">
      <c r="A17633" s="10" t="s">
        <v>3301</v>
      </c>
    </row>
    <row r="17634" spans="1:1" x14ac:dyDescent="0.15">
      <c r="A17634" s="10" t="s">
        <v>16808</v>
      </c>
    </row>
    <row r="17635" spans="1:1" x14ac:dyDescent="0.15">
      <c r="A17635" s="10" t="s">
        <v>3302</v>
      </c>
    </row>
    <row r="17636" spans="1:1" x14ac:dyDescent="0.15">
      <c r="A17636" s="10" t="s">
        <v>16809</v>
      </c>
    </row>
    <row r="17637" spans="1:1" x14ac:dyDescent="0.15">
      <c r="A17637" s="10" t="s">
        <v>3303</v>
      </c>
    </row>
    <row r="17638" spans="1:1" x14ac:dyDescent="0.15">
      <c r="A17638" s="10" t="s">
        <v>16810</v>
      </c>
    </row>
    <row r="17639" spans="1:1" x14ac:dyDescent="0.15">
      <c r="A17639" s="10" t="s">
        <v>16811</v>
      </c>
    </row>
    <row r="17640" spans="1:1" x14ac:dyDescent="0.15">
      <c r="A17640" s="10" t="s">
        <v>16812</v>
      </c>
    </row>
    <row r="17641" spans="1:1" x14ac:dyDescent="0.15">
      <c r="A17641" s="10" t="s">
        <v>3557</v>
      </c>
    </row>
    <row r="17642" spans="1:1" x14ac:dyDescent="0.15">
      <c r="A17642" s="10" t="s">
        <v>3304</v>
      </c>
    </row>
    <row r="17643" spans="1:1" x14ac:dyDescent="0.15">
      <c r="A17643" s="10" t="s">
        <v>16813</v>
      </c>
    </row>
    <row r="17644" spans="1:1" x14ac:dyDescent="0.15">
      <c r="A17644" s="10" t="s">
        <v>16814</v>
      </c>
    </row>
    <row r="17645" spans="1:1" x14ac:dyDescent="0.15">
      <c r="A17645" s="10" t="s">
        <v>16815</v>
      </c>
    </row>
    <row r="17646" spans="1:1" x14ac:dyDescent="0.15">
      <c r="A17646" s="10" t="s">
        <v>16816</v>
      </c>
    </row>
    <row r="17647" spans="1:1" x14ac:dyDescent="0.15">
      <c r="A17647" s="10" t="s">
        <v>16817</v>
      </c>
    </row>
    <row r="17648" spans="1:1" x14ac:dyDescent="0.15">
      <c r="A17648" s="10" t="s">
        <v>16818</v>
      </c>
    </row>
    <row r="17649" spans="1:1" x14ac:dyDescent="0.15">
      <c r="A17649" s="10" t="s">
        <v>16819</v>
      </c>
    </row>
    <row r="17650" spans="1:1" x14ac:dyDescent="0.15">
      <c r="A17650" s="10" t="s">
        <v>16820</v>
      </c>
    </row>
    <row r="17651" spans="1:1" x14ac:dyDescent="0.15">
      <c r="A17651" s="10" t="s">
        <v>2021</v>
      </c>
    </row>
    <row r="17652" spans="1:1" x14ac:dyDescent="0.15">
      <c r="A17652" s="10" t="s">
        <v>16821</v>
      </c>
    </row>
    <row r="17653" spans="1:1" x14ac:dyDescent="0.15">
      <c r="A17653" s="10" t="s">
        <v>16822</v>
      </c>
    </row>
    <row r="17654" spans="1:1" x14ac:dyDescent="0.15">
      <c r="A17654" s="10" t="s">
        <v>16823</v>
      </c>
    </row>
    <row r="17655" spans="1:1" x14ac:dyDescent="0.15">
      <c r="A17655" s="10" t="s">
        <v>16824</v>
      </c>
    </row>
    <row r="17656" spans="1:1" x14ac:dyDescent="0.15">
      <c r="A17656" s="10" t="s">
        <v>16825</v>
      </c>
    </row>
    <row r="17657" spans="1:1" x14ac:dyDescent="0.15">
      <c r="A17657" s="10" t="s">
        <v>16826</v>
      </c>
    </row>
    <row r="17658" spans="1:1" x14ac:dyDescent="0.15">
      <c r="A17658" s="10" t="s">
        <v>3305</v>
      </c>
    </row>
    <row r="17659" spans="1:1" x14ac:dyDescent="0.15">
      <c r="A17659" s="10" t="s">
        <v>16827</v>
      </c>
    </row>
    <row r="17660" spans="1:1" x14ac:dyDescent="0.15">
      <c r="A17660" s="10" t="s">
        <v>16828</v>
      </c>
    </row>
    <row r="17661" spans="1:1" x14ac:dyDescent="0.15">
      <c r="A17661" s="10" t="s">
        <v>16829</v>
      </c>
    </row>
    <row r="17662" spans="1:1" x14ac:dyDescent="0.15">
      <c r="A17662" s="10" t="s">
        <v>1885</v>
      </c>
    </row>
    <row r="17663" spans="1:1" x14ac:dyDescent="0.15">
      <c r="A17663" s="10" t="s">
        <v>16830</v>
      </c>
    </row>
    <row r="17664" spans="1:1" x14ac:dyDescent="0.15">
      <c r="A17664" s="10" t="s">
        <v>1786</v>
      </c>
    </row>
    <row r="17665" spans="1:1" x14ac:dyDescent="0.15">
      <c r="A17665" s="10" t="s">
        <v>16831</v>
      </c>
    </row>
    <row r="17666" spans="1:1" x14ac:dyDescent="0.15">
      <c r="A17666" s="10" t="s">
        <v>1791</v>
      </c>
    </row>
    <row r="17667" spans="1:1" x14ac:dyDescent="0.15">
      <c r="A17667" s="10" t="s">
        <v>16832</v>
      </c>
    </row>
    <row r="17668" spans="1:1" x14ac:dyDescent="0.15">
      <c r="A17668" s="10" t="s">
        <v>16833</v>
      </c>
    </row>
    <row r="17669" spans="1:1" x14ac:dyDescent="0.15">
      <c r="A17669" s="10" t="s">
        <v>16834</v>
      </c>
    </row>
    <row r="17670" spans="1:1" x14ac:dyDescent="0.15">
      <c r="A17670" s="10" t="s">
        <v>16835</v>
      </c>
    </row>
    <row r="17671" spans="1:1" x14ac:dyDescent="0.15">
      <c r="A17671" s="10" t="s">
        <v>16836</v>
      </c>
    </row>
    <row r="17672" spans="1:1" x14ac:dyDescent="0.15">
      <c r="A17672" s="10" t="s">
        <v>1787</v>
      </c>
    </row>
    <row r="17673" spans="1:1" x14ac:dyDescent="0.15">
      <c r="A17673" s="10" t="s">
        <v>16837</v>
      </c>
    </row>
    <row r="17674" spans="1:1" x14ac:dyDescent="0.15">
      <c r="A17674" s="10" t="s">
        <v>16838</v>
      </c>
    </row>
    <row r="17675" spans="1:1" x14ac:dyDescent="0.15">
      <c r="A17675" s="10" t="s">
        <v>16839</v>
      </c>
    </row>
    <row r="17676" spans="1:1" x14ac:dyDescent="0.15">
      <c r="A17676" s="10" t="s">
        <v>16840</v>
      </c>
    </row>
    <row r="17677" spans="1:1" x14ac:dyDescent="0.15">
      <c r="A17677" s="10" t="s">
        <v>16841</v>
      </c>
    </row>
    <row r="17678" spans="1:1" x14ac:dyDescent="0.15">
      <c r="A17678" s="10" t="s">
        <v>16842</v>
      </c>
    </row>
    <row r="17679" spans="1:1" x14ac:dyDescent="0.15">
      <c r="A17679" s="10" t="s">
        <v>16843</v>
      </c>
    </row>
    <row r="17680" spans="1:1" x14ac:dyDescent="0.15">
      <c r="A17680" s="10" t="s">
        <v>19612</v>
      </c>
    </row>
    <row r="17681" spans="1:1" x14ac:dyDescent="0.15">
      <c r="A17681" s="10" t="s">
        <v>16844</v>
      </c>
    </row>
    <row r="17682" spans="1:1" x14ac:dyDescent="0.15">
      <c r="A17682" s="10" t="s">
        <v>3316</v>
      </c>
    </row>
    <row r="17683" spans="1:1" x14ac:dyDescent="0.15">
      <c r="A17683" s="10" t="s">
        <v>3306</v>
      </c>
    </row>
    <row r="17684" spans="1:1" x14ac:dyDescent="0.15">
      <c r="A17684" s="10" t="s">
        <v>3307</v>
      </c>
    </row>
    <row r="17685" spans="1:1" x14ac:dyDescent="0.15">
      <c r="A17685" s="10" t="s">
        <v>3308</v>
      </c>
    </row>
    <row r="17686" spans="1:1" x14ac:dyDescent="0.15">
      <c r="A17686" s="10" t="s">
        <v>3309</v>
      </c>
    </row>
    <row r="17687" spans="1:1" x14ac:dyDescent="0.15">
      <c r="A17687" s="10" t="s">
        <v>3310</v>
      </c>
    </row>
    <row r="17688" spans="1:1" x14ac:dyDescent="0.15">
      <c r="A17688" s="10" t="s">
        <v>3311</v>
      </c>
    </row>
    <row r="17689" spans="1:1" x14ac:dyDescent="0.15">
      <c r="A17689" s="10" t="s">
        <v>3312</v>
      </c>
    </row>
    <row r="17690" spans="1:1" x14ac:dyDescent="0.15">
      <c r="A17690" s="10" t="s">
        <v>3313</v>
      </c>
    </row>
    <row r="17691" spans="1:1" x14ac:dyDescent="0.15">
      <c r="A17691" s="10" t="s">
        <v>3314</v>
      </c>
    </row>
    <row r="17692" spans="1:1" x14ac:dyDescent="0.15">
      <c r="A17692" s="10" t="s">
        <v>3315</v>
      </c>
    </row>
    <row r="17693" spans="1:1" x14ac:dyDescent="0.15">
      <c r="A17693" s="10" t="s">
        <v>16845</v>
      </c>
    </row>
    <row r="17694" spans="1:1" x14ac:dyDescent="0.15">
      <c r="A17694" s="10" t="s">
        <v>16846</v>
      </c>
    </row>
    <row r="17695" spans="1:1" x14ac:dyDescent="0.15">
      <c r="A17695" s="10" t="s">
        <v>16847</v>
      </c>
    </row>
    <row r="17696" spans="1:1" x14ac:dyDescent="0.15">
      <c r="A17696" s="10" t="s">
        <v>16848</v>
      </c>
    </row>
    <row r="17697" spans="1:1" x14ac:dyDescent="0.15">
      <c r="A17697" s="10" t="s">
        <v>16849</v>
      </c>
    </row>
    <row r="17698" spans="1:1" x14ac:dyDescent="0.15">
      <c r="A17698" s="10" t="s">
        <v>16850</v>
      </c>
    </row>
    <row r="17699" spans="1:1" x14ac:dyDescent="0.15">
      <c r="A17699" s="10" t="s">
        <v>16851</v>
      </c>
    </row>
    <row r="17700" spans="1:1" x14ac:dyDescent="0.15">
      <c r="A17700" s="10" t="s">
        <v>16852</v>
      </c>
    </row>
    <row r="17701" spans="1:1" x14ac:dyDescent="0.15">
      <c r="A17701" s="10" t="s">
        <v>16853</v>
      </c>
    </row>
    <row r="17702" spans="1:1" x14ac:dyDescent="0.15">
      <c r="A17702" s="10" t="s">
        <v>16854</v>
      </c>
    </row>
    <row r="17703" spans="1:1" x14ac:dyDescent="0.15">
      <c r="A17703" s="10" t="s">
        <v>16855</v>
      </c>
    </row>
    <row r="17704" spans="1:1" x14ac:dyDescent="0.15">
      <c r="A17704" s="10" t="s">
        <v>16856</v>
      </c>
    </row>
    <row r="17705" spans="1:1" x14ac:dyDescent="0.15">
      <c r="A17705" s="10" t="s">
        <v>16857</v>
      </c>
    </row>
    <row r="17706" spans="1:1" x14ac:dyDescent="0.15">
      <c r="A17706" s="10" t="s">
        <v>16858</v>
      </c>
    </row>
    <row r="17707" spans="1:1" x14ac:dyDescent="0.15">
      <c r="A17707" s="10" t="s">
        <v>16859</v>
      </c>
    </row>
    <row r="17708" spans="1:1" x14ac:dyDescent="0.15">
      <c r="A17708" s="10" t="s">
        <v>3317</v>
      </c>
    </row>
    <row r="17709" spans="1:1" x14ac:dyDescent="0.15">
      <c r="A17709" s="10" t="s">
        <v>3318</v>
      </c>
    </row>
    <row r="17710" spans="1:1" x14ac:dyDescent="0.15">
      <c r="A17710" s="10" t="s">
        <v>3319</v>
      </c>
    </row>
    <row r="17711" spans="1:1" x14ac:dyDescent="0.15">
      <c r="A17711" s="10" t="s">
        <v>16860</v>
      </c>
    </row>
    <row r="17712" spans="1:1" x14ac:dyDescent="0.15">
      <c r="A17712" s="10" t="s">
        <v>16861</v>
      </c>
    </row>
    <row r="17713" spans="1:1" x14ac:dyDescent="0.15">
      <c r="A17713" s="10" t="s">
        <v>16862</v>
      </c>
    </row>
    <row r="17714" spans="1:1" x14ac:dyDescent="0.15">
      <c r="A17714" s="10" t="s">
        <v>19613</v>
      </c>
    </row>
    <row r="17715" spans="1:1" x14ac:dyDescent="0.15">
      <c r="A17715" s="10" t="s">
        <v>16863</v>
      </c>
    </row>
    <row r="17716" spans="1:1" x14ac:dyDescent="0.15">
      <c r="A17716" s="10" t="s">
        <v>19614</v>
      </c>
    </row>
    <row r="17717" spans="1:1" x14ac:dyDescent="0.15">
      <c r="A17717" s="10" t="s">
        <v>16864</v>
      </c>
    </row>
    <row r="17718" spans="1:1" x14ac:dyDescent="0.15">
      <c r="A17718" s="10" t="s">
        <v>16865</v>
      </c>
    </row>
    <row r="17719" spans="1:1" x14ac:dyDescent="0.15">
      <c r="A17719" s="10" t="s">
        <v>16866</v>
      </c>
    </row>
    <row r="17720" spans="1:1" x14ac:dyDescent="0.15">
      <c r="A17720" s="10" t="s">
        <v>16867</v>
      </c>
    </row>
    <row r="17721" spans="1:1" x14ac:dyDescent="0.15">
      <c r="A17721" s="10" t="s">
        <v>16869</v>
      </c>
    </row>
    <row r="17722" spans="1:1" x14ac:dyDescent="0.15">
      <c r="A17722" s="10" t="s">
        <v>16870</v>
      </c>
    </row>
    <row r="17723" spans="1:1" x14ac:dyDescent="0.15">
      <c r="A17723" s="10" t="s">
        <v>16871</v>
      </c>
    </row>
    <row r="17724" spans="1:1" x14ac:dyDescent="0.15">
      <c r="A17724" s="10" t="s">
        <v>16872</v>
      </c>
    </row>
    <row r="17725" spans="1:1" x14ac:dyDescent="0.15">
      <c r="A17725" s="10" t="s">
        <v>16874</v>
      </c>
    </row>
    <row r="17726" spans="1:1" x14ac:dyDescent="0.15">
      <c r="A17726" s="10" t="s">
        <v>16875</v>
      </c>
    </row>
    <row r="17727" spans="1:1" x14ac:dyDescent="0.15">
      <c r="A17727" s="10" t="s">
        <v>16876</v>
      </c>
    </row>
    <row r="17728" spans="1:1" x14ac:dyDescent="0.15">
      <c r="A17728" s="10" t="s">
        <v>16877</v>
      </c>
    </row>
    <row r="17729" spans="1:1" x14ac:dyDescent="0.15">
      <c r="A17729" s="10" t="s">
        <v>16878</v>
      </c>
    </row>
    <row r="17730" spans="1:1" x14ac:dyDescent="0.15">
      <c r="A17730" s="10" t="s">
        <v>16879</v>
      </c>
    </row>
    <row r="17731" spans="1:1" x14ac:dyDescent="0.15">
      <c r="A17731" s="10" t="s">
        <v>16880</v>
      </c>
    </row>
    <row r="17732" spans="1:1" x14ac:dyDescent="0.15">
      <c r="A17732" s="10" t="s">
        <v>16881</v>
      </c>
    </row>
    <row r="17733" spans="1:1" x14ac:dyDescent="0.15">
      <c r="A17733" s="10" t="s">
        <v>16882</v>
      </c>
    </row>
    <row r="17734" spans="1:1" x14ac:dyDescent="0.15">
      <c r="A17734" s="10" t="s">
        <v>16883</v>
      </c>
    </row>
    <row r="17735" spans="1:1" x14ac:dyDescent="0.15">
      <c r="A17735" s="10" t="s">
        <v>16884</v>
      </c>
    </row>
    <row r="17736" spans="1:1" x14ac:dyDescent="0.15">
      <c r="A17736" s="10" t="s">
        <v>16885</v>
      </c>
    </row>
    <row r="17737" spans="1:1" x14ac:dyDescent="0.15">
      <c r="A17737" s="10" t="s">
        <v>16886</v>
      </c>
    </row>
    <row r="17738" spans="1:1" x14ac:dyDescent="0.15">
      <c r="A17738" s="10" t="s">
        <v>16887</v>
      </c>
    </row>
    <row r="17739" spans="1:1" x14ac:dyDescent="0.15">
      <c r="A17739" s="10" t="s">
        <v>3566</v>
      </c>
    </row>
    <row r="17740" spans="1:1" x14ac:dyDescent="0.15">
      <c r="A17740" s="10" t="s">
        <v>16888</v>
      </c>
    </row>
    <row r="17741" spans="1:1" x14ac:dyDescent="0.15">
      <c r="A17741" s="10" t="s">
        <v>16889</v>
      </c>
    </row>
    <row r="17742" spans="1:1" x14ac:dyDescent="0.15">
      <c r="A17742" s="10" t="s">
        <v>16890</v>
      </c>
    </row>
    <row r="17743" spans="1:1" x14ac:dyDescent="0.15">
      <c r="A17743" s="10" t="s">
        <v>16891</v>
      </c>
    </row>
    <row r="17744" spans="1:1" x14ac:dyDescent="0.15">
      <c r="A17744" s="10" t="s">
        <v>16892</v>
      </c>
    </row>
    <row r="17745" spans="1:1" x14ac:dyDescent="0.15">
      <c r="A17745" s="10" t="s">
        <v>16893</v>
      </c>
    </row>
    <row r="17746" spans="1:1" x14ac:dyDescent="0.15">
      <c r="A17746" s="10" t="s">
        <v>16894</v>
      </c>
    </row>
    <row r="17747" spans="1:1" x14ac:dyDescent="0.15">
      <c r="A17747" s="10" t="s">
        <v>16895</v>
      </c>
    </row>
    <row r="17748" spans="1:1" x14ac:dyDescent="0.15">
      <c r="A17748" s="10" t="s">
        <v>16896</v>
      </c>
    </row>
    <row r="17749" spans="1:1" x14ac:dyDescent="0.15">
      <c r="A17749" s="10" t="s">
        <v>16897</v>
      </c>
    </row>
    <row r="17750" spans="1:1" x14ac:dyDescent="0.15">
      <c r="A17750" s="10" t="s">
        <v>16898</v>
      </c>
    </row>
    <row r="17751" spans="1:1" x14ac:dyDescent="0.15">
      <c r="A17751" s="10" t="s">
        <v>1894</v>
      </c>
    </row>
    <row r="17752" spans="1:1" x14ac:dyDescent="0.15">
      <c r="A17752" s="10" t="s">
        <v>16899</v>
      </c>
    </row>
    <row r="17753" spans="1:1" x14ac:dyDescent="0.15">
      <c r="A17753" s="10" t="s">
        <v>16900</v>
      </c>
    </row>
    <row r="17754" spans="1:1" x14ac:dyDescent="0.15">
      <c r="A17754" s="10" t="s">
        <v>19615</v>
      </c>
    </row>
    <row r="17755" spans="1:1" x14ac:dyDescent="0.15">
      <c r="A17755" s="10" t="s">
        <v>19616</v>
      </c>
    </row>
    <row r="17756" spans="1:1" x14ac:dyDescent="0.15">
      <c r="A17756" s="10" t="s">
        <v>16901</v>
      </c>
    </row>
    <row r="17757" spans="1:1" x14ac:dyDescent="0.15">
      <c r="A17757" s="10" t="s">
        <v>16902</v>
      </c>
    </row>
    <row r="17758" spans="1:1" x14ac:dyDescent="0.15">
      <c r="A17758" s="10" t="s">
        <v>16903</v>
      </c>
    </row>
    <row r="17759" spans="1:1" x14ac:dyDescent="0.15">
      <c r="A17759" s="10" t="s">
        <v>16904</v>
      </c>
    </row>
    <row r="17760" spans="1:1" x14ac:dyDescent="0.15">
      <c r="A17760" s="10" t="s">
        <v>16905</v>
      </c>
    </row>
    <row r="17761" spans="1:1" x14ac:dyDescent="0.15">
      <c r="A17761" s="10" t="s">
        <v>16906</v>
      </c>
    </row>
    <row r="17762" spans="1:1" x14ac:dyDescent="0.15">
      <c r="A17762" s="10" t="s">
        <v>3320</v>
      </c>
    </row>
    <row r="17763" spans="1:1" x14ac:dyDescent="0.15">
      <c r="A17763" s="10" t="s">
        <v>3321</v>
      </c>
    </row>
    <row r="17764" spans="1:1" x14ac:dyDescent="0.15">
      <c r="A17764" s="10" t="s">
        <v>16907</v>
      </c>
    </row>
    <row r="17765" spans="1:1" x14ac:dyDescent="0.15">
      <c r="A17765" s="10" t="s">
        <v>3322</v>
      </c>
    </row>
    <row r="17766" spans="1:1" x14ac:dyDescent="0.15">
      <c r="A17766" s="10" t="s">
        <v>3323</v>
      </c>
    </row>
    <row r="17767" spans="1:1" x14ac:dyDescent="0.15">
      <c r="A17767" s="10" t="s">
        <v>3324</v>
      </c>
    </row>
    <row r="17768" spans="1:1" x14ac:dyDescent="0.15">
      <c r="A17768" s="10" t="s">
        <v>3325</v>
      </c>
    </row>
    <row r="17769" spans="1:1" x14ac:dyDescent="0.15">
      <c r="A17769" s="10" t="s">
        <v>16908</v>
      </c>
    </row>
    <row r="17770" spans="1:1" x14ac:dyDescent="0.15">
      <c r="A17770" s="10" t="s">
        <v>16909</v>
      </c>
    </row>
    <row r="17771" spans="1:1" x14ac:dyDescent="0.15">
      <c r="A17771" s="10" t="s">
        <v>16910</v>
      </c>
    </row>
    <row r="17772" spans="1:1" x14ac:dyDescent="0.15">
      <c r="A17772" s="10" t="s">
        <v>16911</v>
      </c>
    </row>
    <row r="17773" spans="1:1" x14ac:dyDescent="0.15">
      <c r="A17773" s="10" t="s">
        <v>16912</v>
      </c>
    </row>
    <row r="17774" spans="1:1" x14ac:dyDescent="0.15">
      <c r="A17774" s="10" t="s">
        <v>16913</v>
      </c>
    </row>
    <row r="17775" spans="1:1" x14ac:dyDescent="0.15">
      <c r="A17775" s="10" t="s">
        <v>16914</v>
      </c>
    </row>
    <row r="17776" spans="1:1" x14ac:dyDescent="0.15">
      <c r="A17776" s="10" t="s">
        <v>16915</v>
      </c>
    </row>
    <row r="17777" spans="1:1" x14ac:dyDescent="0.15">
      <c r="A17777" s="10" t="s">
        <v>16916</v>
      </c>
    </row>
    <row r="17778" spans="1:1" x14ac:dyDescent="0.15">
      <c r="A17778" s="10" t="s">
        <v>16917</v>
      </c>
    </row>
    <row r="17779" spans="1:1" x14ac:dyDescent="0.15">
      <c r="A17779" s="10" t="s">
        <v>16918</v>
      </c>
    </row>
    <row r="17780" spans="1:1" x14ac:dyDescent="0.15">
      <c r="A17780" s="10" t="s">
        <v>16919</v>
      </c>
    </row>
    <row r="17781" spans="1:1" x14ac:dyDescent="0.15">
      <c r="A17781" s="10" t="s">
        <v>16920</v>
      </c>
    </row>
    <row r="17782" spans="1:1" x14ac:dyDescent="0.15">
      <c r="A17782" s="10" t="s">
        <v>3559</v>
      </c>
    </row>
    <row r="17783" spans="1:1" x14ac:dyDescent="0.15">
      <c r="A17783" s="10" t="s">
        <v>16921</v>
      </c>
    </row>
    <row r="17784" spans="1:1" x14ac:dyDescent="0.15">
      <c r="A17784" s="10" t="s">
        <v>16922</v>
      </c>
    </row>
    <row r="17785" spans="1:1" x14ac:dyDescent="0.15">
      <c r="A17785" s="10" t="s">
        <v>16923</v>
      </c>
    </row>
    <row r="17786" spans="1:1" x14ac:dyDescent="0.15">
      <c r="A17786" s="10" t="s">
        <v>16924</v>
      </c>
    </row>
    <row r="17787" spans="1:1" x14ac:dyDescent="0.15">
      <c r="A17787" s="10" t="s">
        <v>16925</v>
      </c>
    </row>
    <row r="17788" spans="1:1" x14ac:dyDescent="0.15">
      <c r="A17788" s="10" t="s">
        <v>3326</v>
      </c>
    </row>
    <row r="17789" spans="1:1" x14ac:dyDescent="0.15">
      <c r="A17789" s="10" t="s">
        <v>19617</v>
      </c>
    </row>
    <row r="17790" spans="1:1" x14ac:dyDescent="0.15">
      <c r="A17790" s="10" t="s">
        <v>16926</v>
      </c>
    </row>
    <row r="17791" spans="1:1" x14ac:dyDescent="0.15">
      <c r="A17791" s="10" t="s">
        <v>16927</v>
      </c>
    </row>
    <row r="17792" spans="1:1" x14ac:dyDescent="0.15">
      <c r="A17792" s="10" t="s">
        <v>16928</v>
      </c>
    </row>
    <row r="17793" spans="1:1" x14ac:dyDescent="0.15">
      <c r="A17793" s="10" t="s">
        <v>16929</v>
      </c>
    </row>
    <row r="17794" spans="1:1" x14ac:dyDescent="0.15">
      <c r="A17794" s="10" t="s">
        <v>16930</v>
      </c>
    </row>
    <row r="17795" spans="1:1" x14ac:dyDescent="0.15">
      <c r="A17795" s="10" t="s">
        <v>16931</v>
      </c>
    </row>
    <row r="17796" spans="1:1" x14ac:dyDescent="0.15">
      <c r="A17796" s="10" t="s">
        <v>16932</v>
      </c>
    </row>
    <row r="17797" spans="1:1" x14ac:dyDescent="0.15">
      <c r="A17797" s="10" t="s">
        <v>16933</v>
      </c>
    </row>
    <row r="17798" spans="1:1" x14ac:dyDescent="0.15">
      <c r="A17798" s="10" t="s">
        <v>16934</v>
      </c>
    </row>
    <row r="17799" spans="1:1" x14ac:dyDescent="0.15">
      <c r="A17799" s="10" t="s">
        <v>2037</v>
      </c>
    </row>
    <row r="17800" spans="1:1" x14ac:dyDescent="0.15">
      <c r="A17800" s="10" t="s">
        <v>16935</v>
      </c>
    </row>
    <row r="17801" spans="1:1" x14ac:dyDescent="0.15">
      <c r="A17801" s="10" t="s">
        <v>16936</v>
      </c>
    </row>
    <row r="17802" spans="1:1" x14ac:dyDescent="0.15">
      <c r="A17802" s="10" t="s">
        <v>16937</v>
      </c>
    </row>
    <row r="17803" spans="1:1" x14ac:dyDescent="0.15">
      <c r="A17803" s="10" t="s">
        <v>16938</v>
      </c>
    </row>
    <row r="17804" spans="1:1" x14ac:dyDescent="0.15">
      <c r="A17804" s="10" t="s">
        <v>16939</v>
      </c>
    </row>
    <row r="17805" spans="1:1" x14ac:dyDescent="0.15">
      <c r="A17805" s="10" t="s">
        <v>16940</v>
      </c>
    </row>
    <row r="17806" spans="1:1" x14ac:dyDescent="0.15">
      <c r="A17806" s="10" t="s">
        <v>16941</v>
      </c>
    </row>
    <row r="17807" spans="1:1" x14ac:dyDescent="0.15">
      <c r="A17807" s="10" t="s">
        <v>16942</v>
      </c>
    </row>
    <row r="17808" spans="1:1" x14ac:dyDescent="0.15">
      <c r="A17808" s="10" t="s">
        <v>16943</v>
      </c>
    </row>
    <row r="17809" spans="1:1" x14ac:dyDescent="0.15">
      <c r="A17809" s="10" t="s">
        <v>16944</v>
      </c>
    </row>
    <row r="17810" spans="1:1" x14ac:dyDescent="0.15">
      <c r="A17810" s="10" t="s">
        <v>16945</v>
      </c>
    </row>
    <row r="17811" spans="1:1" x14ac:dyDescent="0.15">
      <c r="A17811" s="10" t="s">
        <v>1984</v>
      </c>
    </row>
    <row r="17812" spans="1:1" x14ac:dyDescent="0.15">
      <c r="A17812" s="10" t="s">
        <v>16946</v>
      </c>
    </row>
    <row r="17813" spans="1:1" x14ac:dyDescent="0.15">
      <c r="A17813" s="10" t="s">
        <v>16947</v>
      </c>
    </row>
    <row r="17814" spans="1:1" x14ac:dyDescent="0.15">
      <c r="A17814" s="10" t="s">
        <v>16948</v>
      </c>
    </row>
    <row r="17815" spans="1:1" x14ac:dyDescent="0.15">
      <c r="A17815" s="10" t="s">
        <v>16949</v>
      </c>
    </row>
    <row r="17816" spans="1:1" x14ac:dyDescent="0.15">
      <c r="A17816" s="10" t="s">
        <v>16950</v>
      </c>
    </row>
    <row r="17817" spans="1:1" x14ac:dyDescent="0.15">
      <c r="A17817" s="10" t="s">
        <v>16951</v>
      </c>
    </row>
    <row r="17818" spans="1:1" x14ac:dyDescent="0.15">
      <c r="A17818" s="10" t="s">
        <v>16952</v>
      </c>
    </row>
    <row r="17819" spans="1:1" x14ac:dyDescent="0.15">
      <c r="A17819" s="10" t="s">
        <v>16953</v>
      </c>
    </row>
    <row r="17820" spans="1:1" x14ac:dyDescent="0.15">
      <c r="A17820" s="10" t="s">
        <v>16954</v>
      </c>
    </row>
    <row r="17821" spans="1:1" x14ac:dyDescent="0.15">
      <c r="A17821" s="10" t="s">
        <v>2030</v>
      </c>
    </row>
    <row r="17822" spans="1:1" x14ac:dyDescent="0.15">
      <c r="A17822" s="10" t="s">
        <v>16955</v>
      </c>
    </row>
    <row r="17823" spans="1:1" x14ac:dyDescent="0.15">
      <c r="A17823" s="10" t="s">
        <v>16956</v>
      </c>
    </row>
    <row r="17824" spans="1:1" x14ac:dyDescent="0.15">
      <c r="A17824" s="10" t="s">
        <v>16957</v>
      </c>
    </row>
    <row r="17825" spans="1:1" x14ac:dyDescent="0.15">
      <c r="A17825" s="10" t="s">
        <v>16958</v>
      </c>
    </row>
    <row r="17826" spans="1:1" x14ac:dyDescent="0.15">
      <c r="A17826" s="10" t="s">
        <v>16959</v>
      </c>
    </row>
    <row r="17827" spans="1:1" x14ac:dyDescent="0.15">
      <c r="A17827" s="10" t="s">
        <v>16960</v>
      </c>
    </row>
    <row r="17828" spans="1:1" x14ac:dyDescent="0.15">
      <c r="A17828" s="10" t="s">
        <v>16961</v>
      </c>
    </row>
    <row r="17829" spans="1:1" x14ac:dyDescent="0.15">
      <c r="A17829" s="10" t="s">
        <v>16962</v>
      </c>
    </row>
    <row r="17830" spans="1:1" x14ac:dyDescent="0.15">
      <c r="A17830" s="10" t="s">
        <v>16963</v>
      </c>
    </row>
    <row r="17831" spans="1:1" x14ac:dyDescent="0.15">
      <c r="A17831" s="10" t="s">
        <v>16964</v>
      </c>
    </row>
    <row r="17832" spans="1:1" x14ac:dyDescent="0.15">
      <c r="A17832" s="10" t="s">
        <v>16965</v>
      </c>
    </row>
    <row r="17833" spans="1:1" x14ac:dyDescent="0.15">
      <c r="A17833" s="10" t="s">
        <v>1985</v>
      </c>
    </row>
    <row r="17834" spans="1:1" x14ac:dyDescent="0.15">
      <c r="A17834" s="10" t="s">
        <v>16966</v>
      </c>
    </row>
    <row r="17835" spans="1:1" x14ac:dyDescent="0.15">
      <c r="A17835" s="10" t="s">
        <v>16967</v>
      </c>
    </row>
    <row r="17836" spans="1:1" x14ac:dyDescent="0.15">
      <c r="A17836" s="10" t="s">
        <v>16968</v>
      </c>
    </row>
    <row r="17837" spans="1:1" x14ac:dyDescent="0.15">
      <c r="A17837" s="10" t="s">
        <v>16969</v>
      </c>
    </row>
    <row r="17838" spans="1:1" x14ac:dyDescent="0.15">
      <c r="A17838" s="10" t="s">
        <v>3327</v>
      </c>
    </row>
    <row r="17839" spans="1:1" x14ac:dyDescent="0.15">
      <c r="A17839" s="10" t="s">
        <v>3328</v>
      </c>
    </row>
    <row r="17840" spans="1:1" x14ac:dyDescent="0.15">
      <c r="A17840" s="10" t="s">
        <v>16970</v>
      </c>
    </row>
    <row r="17841" spans="1:1" x14ac:dyDescent="0.15">
      <c r="A17841" s="10" t="s">
        <v>16971</v>
      </c>
    </row>
    <row r="17842" spans="1:1" x14ac:dyDescent="0.15">
      <c r="A17842" s="10" t="s">
        <v>16972</v>
      </c>
    </row>
    <row r="17843" spans="1:1" x14ac:dyDescent="0.15">
      <c r="A17843" s="10" t="s">
        <v>16973</v>
      </c>
    </row>
    <row r="17844" spans="1:1" x14ac:dyDescent="0.15">
      <c r="A17844" s="10" t="s">
        <v>16974</v>
      </c>
    </row>
    <row r="17845" spans="1:1" x14ac:dyDescent="0.15">
      <c r="A17845" s="10" t="s">
        <v>16975</v>
      </c>
    </row>
    <row r="17846" spans="1:1" x14ac:dyDescent="0.15">
      <c r="A17846" s="10" t="s">
        <v>16976</v>
      </c>
    </row>
    <row r="17847" spans="1:1" x14ac:dyDescent="0.15">
      <c r="A17847" s="10" t="s">
        <v>16977</v>
      </c>
    </row>
    <row r="17848" spans="1:1" x14ac:dyDescent="0.15">
      <c r="A17848" s="10" t="s">
        <v>16978</v>
      </c>
    </row>
    <row r="17849" spans="1:1" x14ac:dyDescent="0.15">
      <c r="A17849" s="10" t="s">
        <v>16979</v>
      </c>
    </row>
    <row r="17850" spans="1:1" x14ac:dyDescent="0.15">
      <c r="A17850" s="10" t="s">
        <v>16980</v>
      </c>
    </row>
    <row r="17851" spans="1:1" x14ac:dyDescent="0.15">
      <c r="A17851" s="10" t="s">
        <v>16981</v>
      </c>
    </row>
    <row r="17852" spans="1:1" x14ac:dyDescent="0.15">
      <c r="A17852" s="10" t="s">
        <v>16982</v>
      </c>
    </row>
    <row r="17853" spans="1:1" x14ac:dyDescent="0.15">
      <c r="A17853" s="10" t="s">
        <v>3329</v>
      </c>
    </row>
    <row r="17854" spans="1:1" x14ac:dyDescent="0.15">
      <c r="A17854" s="10" t="s">
        <v>19618</v>
      </c>
    </row>
    <row r="17855" spans="1:1" x14ac:dyDescent="0.15">
      <c r="A17855" s="10" t="s">
        <v>19619</v>
      </c>
    </row>
    <row r="17856" spans="1:1" x14ac:dyDescent="0.15">
      <c r="A17856" s="10" t="s">
        <v>16983</v>
      </c>
    </row>
    <row r="17857" spans="1:1" x14ac:dyDescent="0.15">
      <c r="A17857" s="10" t="s">
        <v>16984</v>
      </c>
    </row>
    <row r="17858" spans="1:1" x14ac:dyDescent="0.15">
      <c r="A17858" s="10" t="s">
        <v>16985</v>
      </c>
    </row>
    <row r="17859" spans="1:1" x14ac:dyDescent="0.15">
      <c r="A17859" s="10" t="s">
        <v>16986</v>
      </c>
    </row>
    <row r="17860" spans="1:1" x14ac:dyDescent="0.15">
      <c r="A17860" s="10" t="s">
        <v>16987</v>
      </c>
    </row>
    <row r="17861" spans="1:1" x14ac:dyDescent="0.15">
      <c r="A17861" s="10" t="s">
        <v>3330</v>
      </c>
    </row>
    <row r="17862" spans="1:1" x14ac:dyDescent="0.15">
      <c r="A17862" s="10" t="s">
        <v>16988</v>
      </c>
    </row>
    <row r="17863" spans="1:1" x14ac:dyDescent="0.15">
      <c r="A17863" s="10" t="s">
        <v>16989</v>
      </c>
    </row>
    <row r="17864" spans="1:1" x14ac:dyDescent="0.15">
      <c r="A17864" s="10" t="s">
        <v>16990</v>
      </c>
    </row>
    <row r="17865" spans="1:1" x14ac:dyDescent="0.15">
      <c r="A17865" s="10" t="s">
        <v>16991</v>
      </c>
    </row>
    <row r="17866" spans="1:1" x14ac:dyDescent="0.15">
      <c r="A17866" s="10" t="s">
        <v>16992</v>
      </c>
    </row>
    <row r="17867" spans="1:1" x14ac:dyDescent="0.15">
      <c r="A17867" s="10" t="s">
        <v>16993</v>
      </c>
    </row>
    <row r="17868" spans="1:1" x14ac:dyDescent="0.15">
      <c r="A17868" s="10" t="s">
        <v>16994</v>
      </c>
    </row>
    <row r="17869" spans="1:1" x14ac:dyDescent="0.15">
      <c r="A17869" s="10" t="s">
        <v>16995</v>
      </c>
    </row>
    <row r="17870" spans="1:1" x14ac:dyDescent="0.15">
      <c r="A17870" s="10" t="s">
        <v>16996</v>
      </c>
    </row>
    <row r="17871" spans="1:1" x14ac:dyDescent="0.15">
      <c r="A17871" s="10" t="s">
        <v>16997</v>
      </c>
    </row>
    <row r="17872" spans="1:1" x14ac:dyDescent="0.15">
      <c r="A17872" s="10" t="s">
        <v>1986</v>
      </c>
    </row>
    <row r="17873" spans="1:1" x14ac:dyDescent="0.15">
      <c r="A17873" s="10" t="s">
        <v>16998</v>
      </c>
    </row>
    <row r="17874" spans="1:1" x14ac:dyDescent="0.15">
      <c r="A17874" s="10" t="s">
        <v>1994</v>
      </c>
    </row>
    <row r="17875" spans="1:1" x14ac:dyDescent="0.15">
      <c r="A17875" s="10" t="s">
        <v>16999</v>
      </c>
    </row>
    <row r="17876" spans="1:1" x14ac:dyDescent="0.15">
      <c r="A17876" s="10" t="s">
        <v>17000</v>
      </c>
    </row>
    <row r="17877" spans="1:1" x14ac:dyDescent="0.15">
      <c r="A17877" s="10" t="s">
        <v>17001</v>
      </c>
    </row>
    <row r="17878" spans="1:1" x14ac:dyDescent="0.15">
      <c r="A17878" s="10" t="s">
        <v>17002</v>
      </c>
    </row>
    <row r="17879" spans="1:1" x14ac:dyDescent="0.15">
      <c r="A17879" s="10" t="s">
        <v>17003</v>
      </c>
    </row>
    <row r="17880" spans="1:1" x14ac:dyDescent="0.15">
      <c r="A17880" s="10" t="s">
        <v>17004</v>
      </c>
    </row>
    <row r="17881" spans="1:1" x14ac:dyDescent="0.15">
      <c r="A17881" s="10" t="s">
        <v>17005</v>
      </c>
    </row>
    <row r="17882" spans="1:1" x14ac:dyDescent="0.15">
      <c r="A17882" s="10" t="s">
        <v>17006</v>
      </c>
    </row>
    <row r="17883" spans="1:1" x14ac:dyDescent="0.15">
      <c r="A17883" s="10" t="s">
        <v>17007</v>
      </c>
    </row>
    <row r="17884" spans="1:1" x14ac:dyDescent="0.15">
      <c r="A17884" s="10" t="s">
        <v>17008</v>
      </c>
    </row>
    <row r="17885" spans="1:1" x14ac:dyDescent="0.15">
      <c r="A17885" s="10" t="s">
        <v>17009</v>
      </c>
    </row>
    <row r="17886" spans="1:1" x14ac:dyDescent="0.15">
      <c r="A17886" s="10" t="s">
        <v>17010</v>
      </c>
    </row>
    <row r="17887" spans="1:1" x14ac:dyDescent="0.15">
      <c r="A17887" s="10" t="s">
        <v>17011</v>
      </c>
    </row>
    <row r="17888" spans="1:1" x14ac:dyDescent="0.15">
      <c r="A17888" s="10" t="s">
        <v>17012</v>
      </c>
    </row>
    <row r="17889" spans="1:1" x14ac:dyDescent="0.15">
      <c r="A17889" s="10" t="s">
        <v>17013</v>
      </c>
    </row>
    <row r="17890" spans="1:1" x14ac:dyDescent="0.15">
      <c r="A17890" s="10" t="s">
        <v>17014</v>
      </c>
    </row>
    <row r="17891" spans="1:1" x14ac:dyDescent="0.15">
      <c r="A17891" s="10" t="s">
        <v>17015</v>
      </c>
    </row>
    <row r="17892" spans="1:1" x14ac:dyDescent="0.15">
      <c r="A17892" s="10" t="s">
        <v>3338</v>
      </c>
    </row>
    <row r="17893" spans="1:1" x14ac:dyDescent="0.15">
      <c r="A17893" s="10" t="s">
        <v>17016</v>
      </c>
    </row>
    <row r="17894" spans="1:1" x14ac:dyDescent="0.15">
      <c r="A17894" s="10" t="s">
        <v>17017</v>
      </c>
    </row>
    <row r="17895" spans="1:1" x14ac:dyDescent="0.15">
      <c r="A17895" s="10" t="s">
        <v>17018</v>
      </c>
    </row>
    <row r="17896" spans="1:1" x14ac:dyDescent="0.15">
      <c r="A17896" s="10" t="s">
        <v>1987</v>
      </c>
    </row>
    <row r="17897" spans="1:1" x14ac:dyDescent="0.15">
      <c r="A17897" s="10" t="s">
        <v>17019</v>
      </c>
    </row>
    <row r="17898" spans="1:1" x14ac:dyDescent="0.15">
      <c r="A17898" s="10" t="s">
        <v>1988</v>
      </c>
    </row>
    <row r="17899" spans="1:1" x14ac:dyDescent="0.15">
      <c r="A17899" s="10" t="s">
        <v>3339</v>
      </c>
    </row>
    <row r="17900" spans="1:1" x14ac:dyDescent="0.15">
      <c r="A17900" s="10" t="s">
        <v>1989</v>
      </c>
    </row>
    <row r="17901" spans="1:1" x14ac:dyDescent="0.15">
      <c r="A17901" s="10" t="s">
        <v>17020</v>
      </c>
    </row>
    <row r="17902" spans="1:1" x14ac:dyDescent="0.15">
      <c r="A17902" s="10" t="s">
        <v>17021</v>
      </c>
    </row>
    <row r="17903" spans="1:1" x14ac:dyDescent="0.15">
      <c r="A17903" s="10" t="s">
        <v>17022</v>
      </c>
    </row>
    <row r="17904" spans="1:1" x14ac:dyDescent="0.15">
      <c r="A17904" s="10" t="s">
        <v>17023</v>
      </c>
    </row>
    <row r="17905" spans="1:1" x14ac:dyDescent="0.15">
      <c r="A17905" s="10" t="s">
        <v>3332</v>
      </c>
    </row>
    <row r="17906" spans="1:1" x14ac:dyDescent="0.15">
      <c r="A17906" s="10" t="s">
        <v>3333</v>
      </c>
    </row>
    <row r="17907" spans="1:1" x14ac:dyDescent="0.15">
      <c r="A17907" s="10" t="s">
        <v>3334</v>
      </c>
    </row>
    <row r="17908" spans="1:1" x14ac:dyDescent="0.15">
      <c r="A17908" s="10" t="s">
        <v>3335</v>
      </c>
    </row>
    <row r="17909" spans="1:1" x14ac:dyDescent="0.15">
      <c r="A17909" s="10" t="s">
        <v>3336</v>
      </c>
    </row>
    <row r="17910" spans="1:1" x14ac:dyDescent="0.15">
      <c r="A17910" s="10" t="s">
        <v>3337</v>
      </c>
    </row>
    <row r="17911" spans="1:1" x14ac:dyDescent="0.15">
      <c r="A17911" s="10" t="s">
        <v>17024</v>
      </c>
    </row>
    <row r="17912" spans="1:1" x14ac:dyDescent="0.15">
      <c r="A17912" s="10" t="s">
        <v>17025</v>
      </c>
    </row>
    <row r="17913" spans="1:1" x14ac:dyDescent="0.15">
      <c r="A17913" s="10" t="s">
        <v>17026</v>
      </c>
    </row>
    <row r="17914" spans="1:1" x14ac:dyDescent="0.15">
      <c r="A17914" s="10" t="s">
        <v>17027</v>
      </c>
    </row>
    <row r="17915" spans="1:1" x14ac:dyDescent="0.15">
      <c r="A17915" s="10" t="s">
        <v>17028</v>
      </c>
    </row>
    <row r="17916" spans="1:1" x14ac:dyDescent="0.15">
      <c r="A17916" s="10" t="s">
        <v>2005</v>
      </c>
    </row>
    <row r="17917" spans="1:1" x14ac:dyDescent="0.15">
      <c r="A17917" s="10" t="s">
        <v>17029</v>
      </c>
    </row>
    <row r="17918" spans="1:1" x14ac:dyDescent="0.15">
      <c r="A17918" s="10" t="s">
        <v>17030</v>
      </c>
    </row>
    <row r="17919" spans="1:1" x14ac:dyDescent="0.15">
      <c r="A17919" s="10" t="s">
        <v>17031</v>
      </c>
    </row>
    <row r="17920" spans="1:1" x14ac:dyDescent="0.15">
      <c r="A17920" s="10" t="s">
        <v>17032</v>
      </c>
    </row>
    <row r="17921" spans="1:1" x14ac:dyDescent="0.15">
      <c r="A17921" s="10" t="s">
        <v>17033</v>
      </c>
    </row>
    <row r="17922" spans="1:1" x14ac:dyDescent="0.15">
      <c r="A17922" s="10" t="s">
        <v>17034</v>
      </c>
    </row>
    <row r="17923" spans="1:1" x14ac:dyDescent="0.15">
      <c r="A17923" s="10" t="s">
        <v>17035</v>
      </c>
    </row>
    <row r="17924" spans="1:1" x14ac:dyDescent="0.15">
      <c r="A17924" s="10" t="s">
        <v>17036</v>
      </c>
    </row>
    <row r="17925" spans="1:1" x14ac:dyDescent="0.15">
      <c r="A17925" s="10" t="s">
        <v>17037</v>
      </c>
    </row>
    <row r="17926" spans="1:1" x14ac:dyDescent="0.15">
      <c r="A17926" s="10" t="s">
        <v>17038</v>
      </c>
    </row>
    <row r="17927" spans="1:1" x14ac:dyDescent="0.15">
      <c r="A17927" s="10" t="s">
        <v>17039</v>
      </c>
    </row>
    <row r="17928" spans="1:1" x14ac:dyDescent="0.15">
      <c r="A17928" s="10" t="s">
        <v>17040</v>
      </c>
    </row>
    <row r="17929" spans="1:1" x14ac:dyDescent="0.15">
      <c r="A17929" s="10" t="s">
        <v>17041</v>
      </c>
    </row>
    <row r="17930" spans="1:1" x14ac:dyDescent="0.15">
      <c r="A17930" s="10" t="s">
        <v>17042</v>
      </c>
    </row>
    <row r="17931" spans="1:1" x14ac:dyDescent="0.15">
      <c r="A17931" s="10" t="s">
        <v>17043</v>
      </c>
    </row>
    <row r="17932" spans="1:1" x14ac:dyDescent="0.15">
      <c r="A17932" s="10" t="s">
        <v>17044</v>
      </c>
    </row>
    <row r="17933" spans="1:1" x14ac:dyDescent="0.15">
      <c r="A17933" s="10" t="s">
        <v>17045</v>
      </c>
    </row>
    <row r="17934" spans="1:1" x14ac:dyDescent="0.15">
      <c r="A17934" s="10" t="s">
        <v>17046</v>
      </c>
    </row>
    <row r="17935" spans="1:1" x14ac:dyDescent="0.15">
      <c r="A17935" s="10" t="s">
        <v>17047</v>
      </c>
    </row>
    <row r="17936" spans="1:1" x14ac:dyDescent="0.15">
      <c r="A17936" s="10" t="s">
        <v>17048</v>
      </c>
    </row>
    <row r="17937" spans="1:1" x14ac:dyDescent="0.15">
      <c r="A17937" s="10" t="s">
        <v>17049</v>
      </c>
    </row>
    <row r="17938" spans="1:1" x14ac:dyDescent="0.15">
      <c r="A17938" s="10" t="s">
        <v>17050</v>
      </c>
    </row>
    <row r="17939" spans="1:1" x14ac:dyDescent="0.15">
      <c r="A17939" s="10" t="s">
        <v>17051</v>
      </c>
    </row>
    <row r="17940" spans="1:1" x14ac:dyDescent="0.15">
      <c r="A17940" s="10" t="s">
        <v>3340</v>
      </c>
    </row>
    <row r="17941" spans="1:1" x14ac:dyDescent="0.15">
      <c r="A17941" s="10" t="s">
        <v>17052</v>
      </c>
    </row>
    <row r="17942" spans="1:1" x14ac:dyDescent="0.15">
      <c r="A17942" s="10" t="s">
        <v>3341</v>
      </c>
    </row>
    <row r="17943" spans="1:1" x14ac:dyDescent="0.15">
      <c r="A17943" s="10" t="s">
        <v>17053</v>
      </c>
    </row>
    <row r="17944" spans="1:1" x14ac:dyDescent="0.15">
      <c r="A17944" s="10" t="s">
        <v>17054</v>
      </c>
    </row>
    <row r="17945" spans="1:1" x14ac:dyDescent="0.15">
      <c r="A17945" s="10" t="s">
        <v>17055</v>
      </c>
    </row>
    <row r="17946" spans="1:1" x14ac:dyDescent="0.15">
      <c r="A17946" s="10" t="s">
        <v>3342</v>
      </c>
    </row>
    <row r="17947" spans="1:1" x14ac:dyDescent="0.15">
      <c r="A17947" s="10" t="s">
        <v>17056</v>
      </c>
    </row>
    <row r="17948" spans="1:1" x14ac:dyDescent="0.15">
      <c r="A17948" s="10" t="s">
        <v>17057</v>
      </c>
    </row>
    <row r="17949" spans="1:1" x14ac:dyDescent="0.15">
      <c r="A17949" s="10" t="s">
        <v>17058</v>
      </c>
    </row>
    <row r="17950" spans="1:1" x14ac:dyDescent="0.15">
      <c r="A17950" s="10" t="s">
        <v>17059</v>
      </c>
    </row>
    <row r="17951" spans="1:1" x14ac:dyDescent="0.15">
      <c r="A17951" s="10" t="s">
        <v>17060</v>
      </c>
    </row>
    <row r="17952" spans="1:1" x14ac:dyDescent="0.15">
      <c r="A17952" s="10" t="s">
        <v>17061</v>
      </c>
    </row>
    <row r="17953" spans="1:1" x14ac:dyDescent="0.15">
      <c r="A17953" s="10" t="s">
        <v>17062</v>
      </c>
    </row>
    <row r="17954" spans="1:1" x14ac:dyDescent="0.15">
      <c r="A17954" s="10" t="s">
        <v>17063</v>
      </c>
    </row>
    <row r="17955" spans="1:1" x14ac:dyDescent="0.15">
      <c r="A17955" s="10" t="s">
        <v>17064</v>
      </c>
    </row>
    <row r="17956" spans="1:1" x14ac:dyDescent="0.15">
      <c r="A17956" s="10" t="s">
        <v>17065</v>
      </c>
    </row>
    <row r="17957" spans="1:1" x14ac:dyDescent="0.15">
      <c r="A17957" s="10" t="s">
        <v>17066</v>
      </c>
    </row>
    <row r="17958" spans="1:1" x14ac:dyDescent="0.15">
      <c r="A17958" s="10" t="s">
        <v>17067</v>
      </c>
    </row>
    <row r="17959" spans="1:1" x14ac:dyDescent="0.15">
      <c r="A17959" s="10" t="s">
        <v>17068</v>
      </c>
    </row>
    <row r="17960" spans="1:1" x14ac:dyDescent="0.15">
      <c r="A17960" s="10" t="s">
        <v>17069</v>
      </c>
    </row>
    <row r="17961" spans="1:1" x14ac:dyDescent="0.15">
      <c r="A17961" s="10" t="s">
        <v>17070</v>
      </c>
    </row>
    <row r="17962" spans="1:1" x14ac:dyDescent="0.15">
      <c r="A17962" s="10" t="s">
        <v>17071</v>
      </c>
    </row>
    <row r="17963" spans="1:1" x14ac:dyDescent="0.15">
      <c r="A17963" s="10" t="s">
        <v>17072</v>
      </c>
    </row>
    <row r="17964" spans="1:1" x14ac:dyDescent="0.15">
      <c r="A17964" s="10" t="s">
        <v>17073</v>
      </c>
    </row>
    <row r="17965" spans="1:1" x14ac:dyDescent="0.15">
      <c r="A17965" s="10" t="s">
        <v>17074</v>
      </c>
    </row>
    <row r="17966" spans="1:1" x14ac:dyDescent="0.15">
      <c r="A17966" s="10" t="s">
        <v>17075</v>
      </c>
    </row>
    <row r="17967" spans="1:1" x14ac:dyDescent="0.15">
      <c r="A17967" s="10" t="s">
        <v>19620</v>
      </c>
    </row>
    <row r="17968" spans="1:1" x14ac:dyDescent="0.15">
      <c r="A17968" s="10" t="s">
        <v>17076</v>
      </c>
    </row>
    <row r="17969" spans="1:1" x14ac:dyDescent="0.15">
      <c r="A17969" s="10" t="s">
        <v>17077</v>
      </c>
    </row>
    <row r="17970" spans="1:1" x14ac:dyDescent="0.15">
      <c r="A17970" s="10" t="s">
        <v>17078</v>
      </c>
    </row>
    <row r="17971" spans="1:1" x14ac:dyDescent="0.15">
      <c r="A17971" s="10" t="s">
        <v>17079</v>
      </c>
    </row>
    <row r="17972" spans="1:1" x14ac:dyDescent="0.15">
      <c r="A17972" s="10" t="s">
        <v>3344</v>
      </c>
    </row>
    <row r="17973" spans="1:1" x14ac:dyDescent="0.15">
      <c r="A17973" s="10" t="s">
        <v>3343</v>
      </c>
    </row>
    <row r="17974" spans="1:1" x14ac:dyDescent="0.15">
      <c r="A17974" s="10" t="s">
        <v>3345</v>
      </c>
    </row>
    <row r="17975" spans="1:1" x14ac:dyDescent="0.15">
      <c r="A17975" s="10" t="s">
        <v>17080</v>
      </c>
    </row>
    <row r="17976" spans="1:1" x14ac:dyDescent="0.15">
      <c r="A17976" s="10" t="s">
        <v>17081</v>
      </c>
    </row>
    <row r="17977" spans="1:1" x14ac:dyDescent="0.15">
      <c r="A17977" s="10" t="s">
        <v>17082</v>
      </c>
    </row>
    <row r="17978" spans="1:1" x14ac:dyDescent="0.15">
      <c r="A17978" s="10" t="s">
        <v>17083</v>
      </c>
    </row>
    <row r="17979" spans="1:1" x14ac:dyDescent="0.15">
      <c r="A17979" s="10" t="s">
        <v>17084</v>
      </c>
    </row>
    <row r="17980" spans="1:1" x14ac:dyDescent="0.15">
      <c r="A17980" s="10" t="s">
        <v>17085</v>
      </c>
    </row>
    <row r="17981" spans="1:1" x14ac:dyDescent="0.15">
      <c r="A17981" s="10" t="s">
        <v>17086</v>
      </c>
    </row>
    <row r="17982" spans="1:1" x14ac:dyDescent="0.15">
      <c r="A17982" s="10" t="s">
        <v>3346</v>
      </c>
    </row>
    <row r="17983" spans="1:1" x14ac:dyDescent="0.15">
      <c r="A17983" s="10" t="s">
        <v>3347</v>
      </c>
    </row>
    <row r="17984" spans="1:1" x14ac:dyDescent="0.15">
      <c r="A17984" s="10" t="s">
        <v>3348</v>
      </c>
    </row>
    <row r="17985" spans="1:1" x14ac:dyDescent="0.15">
      <c r="A17985" s="10" t="s">
        <v>1990</v>
      </c>
    </row>
    <row r="17986" spans="1:1" x14ac:dyDescent="0.15">
      <c r="A17986" s="10" t="s">
        <v>17087</v>
      </c>
    </row>
    <row r="17987" spans="1:1" x14ac:dyDescent="0.15">
      <c r="A17987" s="10" t="s">
        <v>17088</v>
      </c>
    </row>
    <row r="17988" spans="1:1" x14ac:dyDescent="0.15">
      <c r="A17988" s="10" t="s">
        <v>17089</v>
      </c>
    </row>
    <row r="17989" spans="1:1" x14ac:dyDescent="0.15">
      <c r="A17989" s="10" t="s">
        <v>17090</v>
      </c>
    </row>
    <row r="17990" spans="1:1" x14ac:dyDescent="0.15">
      <c r="A17990" s="10" t="s">
        <v>17091</v>
      </c>
    </row>
    <row r="17991" spans="1:1" x14ac:dyDescent="0.15">
      <c r="A17991" s="10" t="s">
        <v>17092</v>
      </c>
    </row>
    <row r="17992" spans="1:1" x14ac:dyDescent="0.15">
      <c r="A17992" s="10" t="s">
        <v>17093</v>
      </c>
    </row>
    <row r="17993" spans="1:1" x14ac:dyDescent="0.15">
      <c r="A17993" s="10" t="s">
        <v>17094</v>
      </c>
    </row>
    <row r="17994" spans="1:1" x14ac:dyDescent="0.15">
      <c r="A17994" s="10" t="s">
        <v>17095</v>
      </c>
    </row>
    <row r="17995" spans="1:1" x14ac:dyDescent="0.15">
      <c r="A17995" s="10" t="s">
        <v>17096</v>
      </c>
    </row>
    <row r="17996" spans="1:1" x14ac:dyDescent="0.15">
      <c r="A17996" s="10" t="s">
        <v>17097</v>
      </c>
    </row>
    <row r="17997" spans="1:1" x14ac:dyDescent="0.15">
      <c r="A17997" s="10" t="s">
        <v>17098</v>
      </c>
    </row>
    <row r="17998" spans="1:1" x14ac:dyDescent="0.15">
      <c r="A17998" s="10" t="s">
        <v>17099</v>
      </c>
    </row>
    <row r="17999" spans="1:1" x14ac:dyDescent="0.15">
      <c r="A17999" s="10" t="s">
        <v>17100</v>
      </c>
    </row>
    <row r="18000" spans="1:1" x14ac:dyDescent="0.15">
      <c r="A18000" s="10" t="s">
        <v>17101</v>
      </c>
    </row>
    <row r="18001" spans="1:1" x14ac:dyDescent="0.15">
      <c r="A18001" s="10" t="s">
        <v>17102</v>
      </c>
    </row>
    <row r="18002" spans="1:1" x14ac:dyDescent="0.15">
      <c r="A18002" s="10" t="s">
        <v>17103</v>
      </c>
    </row>
    <row r="18003" spans="1:1" x14ac:dyDescent="0.15">
      <c r="A18003" s="10" t="s">
        <v>17104</v>
      </c>
    </row>
    <row r="18004" spans="1:1" x14ac:dyDescent="0.15">
      <c r="A18004" s="10" t="s">
        <v>17105</v>
      </c>
    </row>
    <row r="18005" spans="1:1" x14ac:dyDescent="0.15">
      <c r="A18005" s="10" t="s">
        <v>17106</v>
      </c>
    </row>
    <row r="18006" spans="1:1" x14ac:dyDescent="0.15">
      <c r="A18006" s="10" t="s">
        <v>17107</v>
      </c>
    </row>
    <row r="18007" spans="1:1" x14ac:dyDescent="0.15">
      <c r="A18007" s="10" t="s">
        <v>17108</v>
      </c>
    </row>
    <row r="18008" spans="1:1" x14ac:dyDescent="0.15">
      <c r="A18008" s="10" t="s">
        <v>17109</v>
      </c>
    </row>
    <row r="18009" spans="1:1" x14ac:dyDescent="0.15">
      <c r="A18009" s="10" t="s">
        <v>17110</v>
      </c>
    </row>
    <row r="18010" spans="1:1" x14ac:dyDescent="0.15">
      <c r="A18010" s="10" t="s">
        <v>17111</v>
      </c>
    </row>
    <row r="18011" spans="1:1" x14ac:dyDescent="0.15">
      <c r="A18011" s="10" t="s">
        <v>17112</v>
      </c>
    </row>
    <row r="18012" spans="1:1" x14ac:dyDescent="0.15">
      <c r="A18012" s="10" t="s">
        <v>17113</v>
      </c>
    </row>
    <row r="18013" spans="1:1" x14ac:dyDescent="0.15">
      <c r="A18013" s="10" t="s">
        <v>17114</v>
      </c>
    </row>
    <row r="18014" spans="1:1" x14ac:dyDescent="0.15">
      <c r="A18014" s="10" t="s">
        <v>17115</v>
      </c>
    </row>
    <row r="18015" spans="1:1" x14ac:dyDescent="0.15">
      <c r="A18015" s="10" t="s">
        <v>17116</v>
      </c>
    </row>
    <row r="18016" spans="1:1" x14ac:dyDescent="0.15">
      <c r="A18016" s="10" t="s">
        <v>17117</v>
      </c>
    </row>
    <row r="18017" spans="1:1" x14ac:dyDescent="0.15">
      <c r="A18017" s="10" t="s">
        <v>17118</v>
      </c>
    </row>
    <row r="18018" spans="1:1" x14ac:dyDescent="0.15">
      <c r="A18018" s="10" t="s">
        <v>17119</v>
      </c>
    </row>
    <row r="18019" spans="1:1" x14ac:dyDescent="0.15">
      <c r="A18019" s="10" t="s">
        <v>17120</v>
      </c>
    </row>
    <row r="18020" spans="1:1" x14ac:dyDescent="0.15">
      <c r="A18020" s="10" t="s">
        <v>17121</v>
      </c>
    </row>
    <row r="18021" spans="1:1" x14ac:dyDescent="0.15">
      <c r="A18021" s="10" t="s">
        <v>17122</v>
      </c>
    </row>
    <row r="18022" spans="1:1" x14ac:dyDescent="0.15">
      <c r="A18022" s="10" t="s">
        <v>17123</v>
      </c>
    </row>
    <row r="18023" spans="1:1" x14ac:dyDescent="0.15">
      <c r="A18023" s="10" t="s">
        <v>17124</v>
      </c>
    </row>
    <row r="18024" spans="1:1" x14ac:dyDescent="0.15">
      <c r="A18024" s="10" t="s">
        <v>17125</v>
      </c>
    </row>
    <row r="18025" spans="1:1" x14ac:dyDescent="0.15">
      <c r="A18025" s="10" t="s">
        <v>17126</v>
      </c>
    </row>
    <row r="18026" spans="1:1" x14ac:dyDescent="0.15">
      <c r="A18026" s="10" t="s">
        <v>17127</v>
      </c>
    </row>
    <row r="18027" spans="1:1" x14ac:dyDescent="0.15">
      <c r="A18027" s="10" t="s">
        <v>17128</v>
      </c>
    </row>
    <row r="18028" spans="1:1" x14ac:dyDescent="0.15">
      <c r="A18028" s="10" t="s">
        <v>17129</v>
      </c>
    </row>
    <row r="18029" spans="1:1" x14ac:dyDescent="0.15">
      <c r="A18029" s="10" t="s">
        <v>17130</v>
      </c>
    </row>
    <row r="18030" spans="1:1" x14ac:dyDescent="0.15">
      <c r="A18030" s="10" t="s">
        <v>17131</v>
      </c>
    </row>
    <row r="18031" spans="1:1" x14ac:dyDescent="0.15">
      <c r="A18031" s="10" t="s">
        <v>17132</v>
      </c>
    </row>
    <row r="18032" spans="1:1" x14ac:dyDescent="0.15">
      <c r="A18032" s="10" t="s">
        <v>17133</v>
      </c>
    </row>
    <row r="18033" spans="1:1" x14ac:dyDescent="0.15">
      <c r="A18033" s="10" t="s">
        <v>17134</v>
      </c>
    </row>
    <row r="18034" spans="1:1" x14ac:dyDescent="0.15">
      <c r="A18034" s="10" t="s">
        <v>17135</v>
      </c>
    </row>
    <row r="18035" spans="1:1" x14ac:dyDescent="0.15">
      <c r="A18035" s="10" t="s">
        <v>17136</v>
      </c>
    </row>
    <row r="18036" spans="1:1" x14ac:dyDescent="0.15">
      <c r="A18036" s="10" t="s">
        <v>17137</v>
      </c>
    </row>
    <row r="18037" spans="1:1" x14ac:dyDescent="0.15">
      <c r="A18037" s="10" t="s">
        <v>17138</v>
      </c>
    </row>
    <row r="18038" spans="1:1" x14ac:dyDescent="0.15">
      <c r="A18038" s="10" t="s">
        <v>17139</v>
      </c>
    </row>
    <row r="18039" spans="1:1" x14ac:dyDescent="0.15">
      <c r="A18039" s="10" t="s">
        <v>17140</v>
      </c>
    </row>
    <row r="18040" spans="1:1" x14ac:dyDescent="0.15">
      <c r="A18040" s="10" t="s">
        <v>17141</v>
      </c>
    </row>
    <row r="18041" spans="1:1" x14ac:dyDescent="0.15">
      <c r="A18041" s="10" t="s">
        <v>17142</v>
      </c>
    </row>
    <row r="18042" spans="1:1" x14ac:dyDescent="0.15">
      <c r="A18042" s="10" t="s">
        <v>17143</v>
      </c>
    </row>
    <row r="18043" spans="1:1" x14ac:dyDescent="0.15">
      <c r="A18043" s="10" t="s">
        <v>17144</v>
      </c>
    </row>
    <row r="18044" spans="1:1" x14ac:dyDescent="0.15">
      <c r="A18044" s="10" t="s">
        <v>17145</v>
      </c>
    </row>
    <row r="18045" spans="1:1" x14ac:dyDescent="0.15">
      <c r="A18045" s="10" t="s">
        <v>17146</v>
      </c>
    </row>
    <row r="18046" spans="1:1" x14ac:dyDescent="0.15">
      <c r="A18046" s="10" t="s">
        <v>17147</v>
      </c>
    </row>
    <row r="18047" spans="1:1" x14ac:dyDescent="0.15">
      <c r="A18047" s="10" t="s">
        <v>17148</v>
      </c>
    </row>
    <row r="18048" spans="1:1" x14ac:dyDescent="0.15">
      <c r="A18048" s="10" t="s">
        <v>17149</v>
      </c>
    </row>
    <row r="18049" spans="1:1" x14ac:dyDescent="0.15">
      <c r="A18049" s="10" t="s">
        <v>17150</v>
      </c>
    </row>
    <row r="18050" spans="1:1" x14ac:dyDescent="0.15">
      <c r="A18050" s="10" t="s">
        <v>17151</v>
      </c>
    </row>
    <row r="18051" spans="1:1" x14ac:dyDescent="0.15">
      <c r="A18051" s="10" t="s">
        <v>17152</v>
      </c>
    </row>
    <row r="18052" spans="1:1" x14ac:dyDescent="0.15">
      <c r="A18052" s="10" t="s">
        <v>17153</v>
      </c>
    </row>
    <row r="18053" spans="1:1" x14ac:dyDescent="0.15">
      <c r="A18053" s="10" t="s">
        <v>17154</v>
      </c>
    </row>
    <row r="18054" spans="1:1" x14ac:dyDescent="0.15">
      <c r="A18054" s="10" t="s">
        <v>17155</v>
      </c>
    </row>
    <row r="18055" spans="1:1" x14ac:dyDescent="0.15">
      <c r="A18055" s="10" t="s">
        <v>17156</v>
      </c>
    </row>
    <row r="18056" spans="1:1" x14ac:dyDescent="0.15">
      <c r="A18056" s="10" t="s">
        <v>17157</v>
      </c>
    </row>
    <row r="18057" spans="1:1" x14ac:dyDescent="0.15">
      <c r="A18057" s="10" t="s">
        <v>17158</v>
      </c>
    </row>
    <row r="18058" spans="1:1" x14ac:dyDescent="0.15">
      <c r="A18058" s="10" t="s">
        <v>17159</v>
      </c>
    </row>
    <row r="18059" spans="1:1" x14ac:dyDescent="0.15">
      <c r="A18059" s="10" t="s">
        <v>17160</v>
      </c>
    </row>
    <row r="18060" spans="1:1" x14ac:dyDescent="0.15">
      <c r="A18060" s="10" t="s">
        <v>17161</v>
      </c>
    </row>
    <row r="18061" spans="1:1" x14ac:dyDescent="0.15">
      <c r="A18061" s="10" t="s">
        <v>19621</v>
      </c>
    </row>
    <row r="18062" spans="1:1" x14ac:dyDescent="0.15">
      <c r="A18062" s="10" t="s">
        <v>19622</v>
      </c>
    </row>
    <row r="18063" spans="1:1" x14ac:dyDescent="0.15">
      <c r="A18063" s="10" t="s">
        <v>19623</v>
      </c>
    </row>
    <row r="18064" spans="1:1" x14ac:dyDescent="0.15">
      <c r="A18064" s="10" t="s">
        <v>17162</v>
      </c>
    </row>
    <row r="18065" spans="1:1" x14ac:dyDescent="0.15">
      <c r="A18065" s="10" t="s">
        <v>17163</v>
      </c>
    </row>
    <row r="18066" spans="1:1" x14ac:dyDescent="0.15">
      <c r="A18066" s="10" t="s">
        <v>17164</v>
      </c>
    </row>
    <row r="18067" spans="1:1" x14ac:dyDescent="0.15">
      <c r="A18067" s="10" t="s">
        <v>17165</v>
      </c>
    </row>
    <row r="18068" spans="1:1" x14ac:dyDescent="0.15">
      <c r="A18068" s="10" t="s">
        <v>17166</v>
      </c>
    </row>
    <row r="18069" spans="1:1" x14ac:dyDescent="0.15">
      <c r="A18069" s="10" t="s">
        <v>17167</v>
      </c>
    </row>
    <row r="18070" spans="1:1" x14ac:dyDescent="0.15">
      <c r="A18070" s="10" t="s">
        <v>17168</v>
      </c>
    </row>
    <row r="18071" spans="1:1" x14ac:dyDescent="0.15">
      <c r="A18071" s="10" t="s">
        <v>17169</v>
      </c>
    </row>
    <row r="18072" spans="1:1" x14ac:dyDescent="0.15">
      <c r="A18072" s="10" t="s">
        <v>17170</v>
      </c>
    </row>
    <row r="18073" spans="1:1" x14ac:dyDescent="0.15">
      <c r="A18073" s="10" t="s">
        <v>17171</v>
      </c>
    </row>
    <row r="18074" spans="1:1" x14ac:dyDescent="0.15">
      <c r="A18074" s="10" t="s">
        <v>17172</v>
      </c>
    </row>
    <row r="18075" spans="1:1" x14ac:dyDescent="0.15">
      <c r="A18075" s="10" t="s">
        <v>17173</v>
      </c>
    </row>
    <row r="18076" spans="1:1" x14ac:dyDescent="0.15">
      <c r="A18076" s="10" t="s">
        <v>17174</v>
      </c>
    </row>
    <row r="18077" spans="1:1" x14ac:dyDescent="0.15">
      <c r="A18077" s="10" t="s">
        <v>17175</v>
      </c>
    </row>
    <row r="18078" spans="1:1" x14ac:dyDescent="0.15">
      <c r="A18078" s="10" t="s">
        <v>17176</v>
      </c>
    </row>
    <row r="18079" spans="1:1" x14ac:dyDescent="0.15">
      <c r="A18079" s="10" t="s">
        <v>17177</v>
      </c>
    </row>
    <row r="18080" spans="1:1" x14ac:dyDescent="0.15">
      <c r="A18080" s="10" t="s">
        <v>17178</v>
      </c>
    </row>
    <row r="18081" spans="1:1" x14ac:dyDescent="0.15">
      <c r="A18081" s="10" t="s">
        <v>17179</v>
      </c>
    </row>
    <row r="18082" spans="1:1" x14ac:dyDescent="0.15">
      <c r="A18082" s="10" t="s">
        <v>17180</v>
      </c>
    </row>
    <row r="18083" spans="1:1" x14ac:dyDescent="0.15">
      <c r="A18083" s="10" t="s">
        <v>17181</v>
      </c>
    </row>
    <row r="18084" spans="1:1" x14ac:dyDescent="0.15">
      <c r="A18084" s="10" t="s">
        <v>17182</v>
      </c>
    </row>
    <row r="18085" spans="1:1" x14ac:dyDescent="0.15">
      <c r="A18085" s="10" t="s">
        <v>17183</v>
      </c>
    </row>
    <row r="18086" spans="1:1" x14ac:dyDescent="0.15">
      <c r="A18086" s="10" t="s">
        <v>17184</v>
      </c>
    </row>
    <row r="18087" spans="1:1" x14ac:dyDescent="0.15">
      <c r="A18087" s="10" t="s">
        <v>17185</v>
      </c>
    </row>
    <row r="18088" spans="1:1" x14ac:dyDescent="0.15">
      <c r="A18088" s="10" t="s">
        <v>17186</v>
      </c>
    </row>
    <row r="18089" spans="1:1" x14ac:dyDescent="0.15">
      <c r="A18089" s="10" t="s">
        <v>17187</v>
      </c>
    </row>
    <row r="18090" spans="1:1" x14ac:dyDescent="0.15">
      <c r="A18090" s="10" t="s">
        <v>17188</v>
      </c>
    </row>
    <row r="18091" spans="1:1" x14ac:dyDescent="0.15">
      <c r="A18091" s="10" t="s">
        <v>17189</v>
      </c>
    </row>
    <row r="18092" spans="1:1" x14ac:dyDescent="0.15">
      <c r="A18092" s="10" t="s">
        <v>17190</v>
      </c>
    </row>
    <row r="18093" spans="1:1" x14ac:dyDescent="0.15">
      <c r="A18093" s="10" t="s">
        <v>17191</v>
      </c>
    </row>
    <row r="18094" spans="1:1" x14ac:dyDescent="0.15">
      <c r="A18094" s="10" t="s">
        <v>17192</v>
      </c>
    </row>
    <row r="18095" spans="1:1" x14ac:dyDescent="0.15">
      <c r="A18095" s="10" t="s">
        <v>17193</v>
      </c>
    </row>
    <row r="18096" spans="1:1" x14ac:dyDescent="0.15">
      <c r="A18096" s="10" t="s">
        <v>17194</v>
      </c>
    </row>
    <row r="18097" spans="1:1" x14ac:dyDescent="0.15">
      <c r="A18097" s="10" t="s">
        <v>17195</v>
      </c>
    </row>
    <row r="18098" spans="1:1" x14ac:dyDescent="0.15">
      <c r="A18098" s="10" t="s">
        <v>17196</v>
      </c>
    </row>
    <row r="18099" spans="1:1" x14ac:dyDescent="0.15">
      <c r="A18099" s="10" t="s">
        <v>17197</v>
      </c>
    </row>
    <row r="18100" spans="1:1" x14ac:dyDescent="0.15">
      <c r="A18100" s="10" t="s">
        <v>17198</v>
      </c>
    </row>
    <row r="18101" spans="1:1" x14ac:dyDescent="0.15">
      <c r="A18101" s="10" t="s">
        <v>17199</v>
      </c>
    </row>
    <row r="18102" spans="1:1" x14ac:dyDescent="0.15">
      <c r="A18102" s="10" t="s">
        <v>17200</v>
      </c>
    </row>
    <row r="18103" spans="1:1" x14ac:dyDescent="0.15">
      <c r="A18103" s="10" t="s">
        <v>17201</v>
      </c>
    </row>
    <row r="18104" spans="1:1" x14ac:dyDescent="0.15">
      <c r="A18104" s="10" t="s">
        <v>17202</v>
      </c>
    </row>
    <row r="18105" spans="1:1" x14ac:dyDescent="0.15">
      <c r="A18105" s="10" t="s">
        <v>17203</v>
      </c>
    </row>
    <row r="18106" spans="1:1" x14ac:dyDescent="0.15">
      <c r="A18106" s="10" t="s">
        <v>17204</v>
      </c>
    </row>
    <row r="18107" spans="1:1" x14ac:dyDescent="0.15">
      <c r="A18107" s="10" t="s">
        <v>17205</v>
      </c>
    </row>
    <row r="18108" spans="1:1" x14ac:dyDescent="0.15">
      <c r="A18108" s="10" t="s">
        <v>17206</v>
      </c>
    </row>
    <row r="18109" spans="1:1" x14ac:dyDescent="0.15">
      <c r="A18109" s="10" t="s">
        <v>17207</v>
      </c>
    </row>
    <row r="18110" spans="1:1" x14ac:dyDescent="0.15">
      <c r="A18110" s="10" t="s">
        <v>17208</v>
      </c>
    </row>
    <row r="18111" spans="1:1" x14ac:dyDescent="0.15">
      <c r="A18111" s="10" t="s">
        <v>17209</v>
      </c>
    </row>
    <row r="18112" spans="1:1" x14ac:dyDescent="0.15">
      <c r="A18112" s="10" t="s">
        <v>17210</v>
      </c>
    </row>
    <row r="18113" spans="1:1" x14ac:dyDescent="0.15">
      <c r="A18113" s="10" t="s">
        <v>17211</v>
      </c>
    </row>
    <row r="18114" spans="1:1" x14ac:dyDescent="0.15">
      <c r="A18114" s="10" t="s">
        <v>17212</v>
      </c>
    </row>
    <row r="18115" spans="1:1" x14ac:dyDescent="0.15">
      <c r="A18115" s="10" t="s">
        <v>17213</v>
      </c>
    </row>
    <row r="18116" spans="1:1" x14ac:dyDescent="0.15">
      <c r="A18116" s="10" t="s">
        <v>17214</v>
      </c>
    </row>
    <row r="18117" spans="1:1" x14ac:dyDescent="0.15">
      <c r="A18117" s="10" t="s">
        <v>17215</v>
      </c>
    </row>
    <row r="18118" spans="1:1" x14ac:dyDescent="0.15">
      <c r="A18118" s="10" t="s">
        <v>17216</v>
      </c>
    </row>
    <row r="18119" spans="1:1" x14ac:dyDescent="0.15">
      <c r="A18119" s="10" t="s">
        <v>17217</v>
      </c>
    </row>
    <row r="18120" spans="1:1" x14ac:dyDescent="0.15">
      <c r="A18120" s="10" t="s">
        <v>17218</v>
      </c>
    </row>
    <row r="18121" spans="1:1" x14ac:dyDescent="0.15">
      <c r="A18121" s="10" t="s">
        <v>17219</v>
      </c>
    </row>
    <row r="18122" spans="1:1" x14ac:dyDescent="0.15">
      <c r="A18122" s="10" t="s">
        <v>17220</v>
      </c>
    </row>
    <row r="18123" spans="1:1" x14ac:dyDescent="0.15">
      <c r="A18123" s="10" t="s">
        <v>19624</v>
      </c>
    </row>
    <row r="18124" spans="1:1" x14ac:dyDescent="0.15">
      <c r="A18124" s="10" t="s">
        <v>17221</v>
      </c>
    </row>
    <row r="18125" spans="1:1" x14ac:dyDescent="0.15">
      <c r="A18125" s="10" t="s">
        <v>1996</v>
      </c>
    </row>
    <row r="18126" spans="1:1" x14ac:dyDescent="0.15">
      <c r="A18126" s="10" t="s">
        <v>17222</v>
      </c>
    </row>
    <row r="18127" spans="1:1" x14ac:dyDescent="0.15">
      <c r="A18127" s="10" t="s">
        <v>17223</v>
      </c>
    </row>
    <row r="18128" spans="1:1" x14ac:dyDescent="0.15">
      <c r="A18128" s="10" t="s">
        <v>17224</v>
      </c>
    </row>
    <row r="18129" spans="1:1" x14ac:dyDescent="0.15">
      <c r="A18129" s="10" t="s">
        <v>17225</v>
      </c>
    </row>
    <row r="18130" spans="1:1" x14ac:dyDescent="0.15">
      <c r="A18130" s="10" t="s">
        <v>17226</v>
      </c>
    </row>
    <row r="18131" spans="1:1" x14ac:dyDescent="0.15">
      <c r="A18131" s="10" t="s">
        <v>17227</v>
      </c>
    </row>
    <row r="18132" spans="1:1" x14ac:dyDescent="0.15">
      <c r="A18132" s="10" t="s">
        <v>3349</v>
      </c>
    </row>
    <row r="18133" spans="1:1" x14ac:dyDescent="0.15">
      <c r="A18133" s="10" t="s">
        <v>3350</v>
      </c>
    </row>
    <row r="18134" spans="1:1" x14ac:dyDescent="0.15">
      <c r="A18134" s="10" t="s">
        <v>3351</v>
      </c>
    </row>
    <row r="18135" spans="1:1" x14ac:dyDescent="0.15">
      <c r="A18135" s="10" t="s">
        <v>17228</v>
      </c>
    </row>
    <row r="18136" spans="1:1" x14ac:dyDescent="0.15">
      <c r="A18136" s="10" t="s">
        <v>3352</v>
      </c>
    </row>
    <row r="18137" spans="1:1" x14ac:dyDescent="0.15">
      <c r="A18137" s="10" t="s">
        <v>3353</v>
      </c>
    </row>
    <row r="18138" spans="1:1" x14ac:dyDescent="0.15">
      <c r="A18138" s="10" t="s">
        <v>3354</v>
      </c>
    </row>
    <row r="18139" spans="1:1" x14ac:dyDescent="0.15">
      <c r="A18139" s="10" t="s">
        <v>3355</v>
      </c>
    </row>
    <row r="18140" spans="1:1" x14ac:dyDescent="0.15">
      <c r="A18140" s="10" t="s">
        <v>3356</v>
      </c>
    </row>
    <row r="18141" spans="1:1" x14ac:dyDescent="0.15">
      <c r="A18141" s="10" t="s">
        <v>3357</v>
      </c>
    </row>
    <row r="18142" spans="1:1" x14ac:dyDescent="0.15">
      <c r="A18142" s="10" t="s">
        <v>3358</v>
      </c>
    </row>
    <row r="18143" spans="1:1" x14ac:dyDescent="0.15">
      <c r="A18143" s="10" t="s">
        <v>17229</v>
      </c>
    </row>
    <row r="18144" spans="1:1" x14ac:dyDescent="0.15">
      <c r="A18144" s="10" t="s">
        <v>3359</v>
      </c>
    </row>
    <row r="18145" spans="1:1" x14ac:dyDescent="0.15">
      <c r="A18145" s="10" t="s">
        <v>3360</v>
      </c>
    </row>
    <row r="18146" spans="1:1" x14ac:dyDescent="0.15">
      <c r="A18146" s="10" t="s">
        <v>3361</v>
      </c>
    </row>
    <row r="18147" spans="1:1" x14ac:dyDescent="0.15">
      <c r="A18147" s="10" t="s">
        <v>17230</v>
      </c>
    </row>
    <row r="18148" spans="1:1" x14ac:dyDescent="0.15">
      <c r="A18148" s="10" t="s">
        <v>17231</v>
      </c>
    </row>
    <row r="18149" spans="1:1" x14ac:dyDescent="0.15">
      <c r="A18149" s="10" t="s">
        <v>17232</v>
      </c>
    </row>
    <row r="18150" spans="1:1" x14ac:dyDescent="0.15">
      <c r="A18150" s="10" t="s">
        <v>17233</v>
      </c>
    </row>
    <row r="18151" spans="1:1" x14ac:dyDescent="0.15">
      <c r="A18151" s="10" t="s">
        <v>17234</v>
      </c>
    </row>
    <row r="18152" spans="1:1" x14ac:dyDescent="0.15">
      <c r="A18152" s="10" t="s">
        <v>17235</v>
      </c>
    </row>
    <row r="18153" spans="1:1" x14ac:dyDescent="0.15">
      <c r="A18153" s="10" t="s">
        <v>17236</v>
      </c>
    </row>
    <row r="18154" spans="1:1" x14ac:dyDescent="0.15">
      <c r="A18154" s="10" t="s">
        <v>17237</v>
      </c>
    </row>
    <row r="18155" spans="1:1" x14ac:dyDescent="0.15">
      <c r="A18155" s="10" t="s">
        <v>17238</v>
      </c>
    </row>
    <row r="18156" spans="1:1" x14ac:dyDescent="0.15">
      <c r="A18156" s="10" t="s">
        <v>17239</v>
      </c>
    </row>
    <row r="18157" spans="1:1" x14ac:dyDescent="0.15">
      <c r="A18157" s="10" t="s">
        <v>17240</v>
      </c>
    </row>
    <row r="18158" spans="1:1" x14ac:dyDescent="0.15">
      <c r="A18158" s="10" t="s">
        <v>17241</v>
      </c>
    </row>
    <row r="18159" spans="1:1" x14ac:dyDescent="0.15">
      <c r="A18159" s="10" t="s">
        <v>17242</v>
      </c>
    </row>
    <row r="18160" spans="1:1" x14ac:dyDescent="0.15">
      <c r="A18160" s="10" t="s">
        <v>17243</v>
      </c>
    </row>
    <row r="18161" spans="1:1" x14ac:dyDescent="0.15">
      <c r="A18161" s="10" t="s">
        <v>3362</v>
      </c>
    </row>
    <row r="18162" spans="1:1" x14ac:dyDescent="0.15">
      <c r="A18162" s="10" t="s">
        <v>3363</v>
      </c>
    </row>
    <row r="18163" spans="1:1" x14ac:dyDescent="0.15">
      <c r="A18163" s="10" t="s">
        <v>3364</v>
      </c>
    </row>
    <row r="18164" spans="1:1" x14ac:dyDescent="0.15">
      <c r="A18164" s="10" t="s">
        <v>3365</v>
      </c>
    </row>
    <row r="18165" spans="1:1" x14ac:dyDescent="0.15">
      <c r="A18165" s="10" t="s">
        <v>3366</v>
      </c>
    </row>
    <row r="18166" spans="1:1" x14ac:dyDescent="0.15">
      <c r="A18166" s="10" t="s">
        <v>3367</v>
      </c>
    </row>
    <row r="18167" spans="1:1" x14ac:dyDescent="0.15">
      <c r="A18167" s="10" t="s">
        <v>3368</v>
      </c>
    </row>
    <row r="18168" spans="1:1" x14ac:dyDescent="0.15">
      <c r="A18168" s="10" t="s">
        <v>3369</v>
      </c>
    </row>
    <row r="18169" spans="1:1" x14ac:dyDescent="0.15">
      <c r="A18169" s="10" t="s">
        <v>3370</v>
      </c>
    </row>
    <row r="18170" spans="1:1" x14ac:dyDescent="0.15">
      <c r="A18170" s="10" t="s">
        <v>17244</v>
      </c>
    </row>
    <row r="18171" spans="1:1" x14ac:dyDescent="0.15">
      <c r="A18171" s="10" t="s">
        <v>17245</v>
      </c>
    </row>
    <row r="18172" spans="1:1" x14ac:dyDescent="0.15">
      <c r="A18172" s="10" t="s">
        <v>17246</v>
      </c>
    </row>
    <row r="18173" spans="1:1" x14ac:dyDescent="0.15">
      <c r="A18173" s="10" t="s">
        <v>17247</v>
      </c>
    </row>
    <row r="18174" spans="1:1" x14ac:dyDescent="0.15">
      <c r="A18174" s="10" t="s">
        <v>17248</v>
      </c>
    </row>
    <row r="18175" spans="1:1" x14ac:dyDescent="0.15">
      <c r="A18175" s="10" t="s">
        <v>17249</v>
      </c>
    </row>
    <row r="18176" spans="1:1" x14ac:dyDescent="0.15">
      <c r="A18176" s="10" t="s">
        <v>17250</v>
      </c>
    </row>
    <row r="18177" spans="1:1" x14ac:dyDescent="0.15">
      <c r="A18177" s="10" t="s">
        <v>17251</v>
      </c>
    </row>
    <row r="18178" spans="1:1" x14ac:dyDescent="0.15">
      <c r="A18178" s="10" t="s">
        <v>17252</v>
      </c>
    </row>
    <row r="18179" spans="1:1" x14ac:dyDescent="0.15">
      <c r="A18179" s="10" t="s">
        <v>17253</v>
      </c>
    </row>
    <row r="18180" spans="1:1" x14ac:dyDescent="0.15">
      <c r="A18180" s="10" t="s">
        <v>17254</v>
      </c>
    </row>
    <row r="18181" spans="1:1" x14ac:dyDescent="0.15">
      <c r="A18181" s="10" t="s">
        <v>17255</v>
      </c>
    </row>
    <row r="18182" spans="1:1" x14ac:dyDescent="0.15">
      <c r="A18182" s="10" t="s">
        <v>17256</v>
      </c>
    </row>
    <row r="18183" spans="1:1" x14ac:dyDescent="0.15">
      <c r="A18183" s="10" t="s">
        <v>17257</v>
      </c>
    </row>
    <row r="18184" spans="1:1" x14ac:dyDescent="0.15">
      <c r="A18184" s="10" t="s">
        <v>3560</v>
      </c>
    </row>
    <row r="18185" spans="1:1" x14ac:dyDescent="0.15">
      <c r="A18185" s="10" t="s">
        <v>17258</v>
      </c>
    </row>
    <row r="18186" spans="1:1" x14ac:dyDescent="0.15">
      <c r="A18186" s="10" t="s">
        <v>3371</v>
      </c>
    </row>
    <row r="18187" spans="1:1" x14ac:dyDescent="0.15">
      <c r="A18187" s="10" t="s">
        <v>17259</v>
      </c>
    </row>
    <row r="18188" spans="1:1" x14ac:dyDescent="0.15">
      <c r="A18188" s="10" t="s">
        <v>17260</v>
      </c>
    </row>
    <row r="18189" spans="1:1" x14ac:dyDescent="0.15">
      <c r="A18189" s="10" t="s">
        <v>17261</v>
      </c>
    </row>
    <row r="18190" spans="1:1" x14ac:dyDescent="0.15">
      <c r="A18190" s="10" t="s">
        <v>17262</v>
      </c>
    </row>
    <row r="18191" spans="1:1" x14ac:dyDescent="0.15">
      <c r="A18191" s="10" t="s">
        <v>17263</v>
      </c>
    </row>
    <row r="18192" spans="1:1" x14ac:dyDescent="0.15">
      <c r="A18192" s="10" t="s">
        <v>17264</v>
      </c>
    </row>
    <row r="18193" spans="1:1" x14ac:dyDescent="0.15">
      <c r="A18193" s="10" t="s">
        <v>1833</v>
      </c>
    </row>
    <row r="18194" spans="1:1" x14ac:dyDescent="0.15">
      <c r="A18194" s="10" t="s">
        <v>17265</v>
      </c>
    </row>
    <row r="18195" spans="1:1" x14ac:dyDescent="0.15">
      <c r="A18195" s="10" t="s">
        <v>17266</v>
      </c>
    </row>
    <row r="18196" spans="1:1" x14ac:dyDescent="0.15">
      <c r="A18196" s="10" t="s">
        <v>17267</v>
      </c>
    </row>
    <row r="18197" spans="1:1" x14ac:dyDescent="0.15">
      <c r="A18197" s="10" t="s">
        <v>17268</v>
      </c>
    </row>
    <row r="18198" spans="1:1" x14ac:dyDescent="0.15">
      <c r="A18198" s="10" t="s">
        <v>17269</v>
      </c>
    </row>
    <row r="18199" spans="1:1" x14ac:dyDescent="0.15">
      <c r="A18199" s="10" t="s">
        <v>17270</v>
      </c>
    </row>
    <row r="18200" spans="1:1" x14ac:dyDescent="0.15">
      <c r="A18200" s="10" t="s">
        <v>17271</v>
      </c>
    </row>
    <row r="18201" spans="1:1" x14ac:dyDescent="0.15">
      <c r="A18201" s="10" t="s">
        <v>17272</v>
      </c>
    </row>
    <row r="18202" spans="1:1" x14ac:dyDescent="0.15">
      <c r="A18202" s="10" t="s">
        <v>17273</v>
      </c>
    </row>
    <row r="18203" spans="1:1" x14ac:dyDescent="0.15">
      <c r="A18203" s="10" t="s">
        <v>17274</v>
      </c>
    </row>
    <row r="18204" spans="1:1" x14ac:dyDescent="0.15">
      <c r="A18204" s="10" t="s">
        <v>17275</v>
      </c>
    </row>
    <row r="18205" spans="1:1" x14ac:dyDescent="0.15">
      <c r="A18205" s="10" t="s">
        <v>3372</v>
      </c>
    </row>
    <row r="18206" spans="1:1" x14ac:dyDescent="0.15">
      <c r="A18206" s="10" t="s">
        <v>17276</v>
      </c>
    </row>
    <row r="18207" spans="1:1" x14ac:dyDescent="0.15">
      <c r="A18207" s="10" t="s">
        <v>17277</v>
      </c>
    </row>
    <row r="18208" spans="1:1" x14ac:dyDescent="0.15">
      <c r="A18208" s="10" t="s">
        <v>17278</v>
      </c>
    </row>
    <row r="18209" spans="1:1" x14ac:dyDescent="0.15">
      <c r="A18209" s="10" t="s">
        <v>17279</v>
      </c>
    </row>
    <row r="18210" spans="1:1" x14ac:dyDescent="0.15">
      <c r="A18210" s="10" t="s">
        <v>17280</v>
      </c>
    </row>
    <row r="18211" spans="1:1" x14ac:dyDescent="0.15">
      <c r="A18211" s="10" t="s">
        <v>17281</v>
      </c>
    </row>
    <row r="18212" spans="1:1" x14ac:dyDescent="0.15">
      <c r="A18212" s="10" t="s">
        <v>17282</v>
      </c>
    </row>
    <row r="18213" spans="1:1" x14ac:dyDescent="0.15">
      <c r="A18213" s="10" t="s">
        <v>17283</v>
      </c>
    </row>
    <row r="18214" spans="1:1" x14ac:dyDescent="0.15">
      <c r="A18214" s="10" t="s">
        <v>17284</v>
      </c>
    </row>
    <row r="18215" spans="1:1" x14ac:dyDescent="0.15">
      <c r="A18215" s="10" t="s">
        <v>17285</v>
      </c>
    </row>
    <row r="18216" spans="1:1" x14ac:dyDescent="0.15">
      <c r="A18216" s="10" t="s">
        <v>17286</v>
      </c>
    </row>
    <row r="18217" spans="1:1" x14ac:dyDescent="0.15">
      <c r="A18217" s="10" t="s">
        <v>19625</v>
      </c>
    </row>
    <row r="18218" spans="1:1" x14ac:dyDescent="0.15">
      <c r="A18218" s="10" t="s">
        <v>19626</v>
      </c>
    </row>
    <row r="18219" spans="1:1" x14ac:dyDescent="0.15">
      <c r="A18219" s="10" t="s">
        <v>1744</v>
      </c>
    </row>
    <row r="18220" spans="1:1" x14ac:dyDescent="0.15">
      <c r="A18220" s="10" t="s">
        <v>17287</v>
      </c>
    </row>
    <row r="18221" spans="1:1" x14ac:dyDescent="0.15">
      <c r="A18221" s="10" t="s">
        <v>2191</v>
      </c>
    </row>
    <row r="18222" spans="1:1" x14ac:dyDescent="0.15">
      <c r="A18222" s="10" t="s">
        <v>17288</v>
      </c>
    </row>
    <row r="18223" spans="1:1" x14ac:dyDescent="0.15">
      <c r="A18223" s="10" t="s">
        <v>3373</v>
      </c>
    </row>
    <row r="18224" spans="1:1" x14ac:dyDescent="0.15">
      <c r="A18224" s="10" t="s">
        <v>1828</v>
      </c>
    </row>
    <row r="18225" spans="1:1" x14ac:dyDescent="0.15">
      <c r="A18225" s="10" t="s">
        <v>17289</v>
      </c>
    </row>
    <row r="18226" spans="1:1" x14ac:dyDescent="0.15">
      <c r="A18226" s="10" t="s">
        <v>17290</v>
      </c>
    </row>
    <row r="18227" spans="1:1" x14ac:dyDescent="0.15">
      <c r="A18227" s="10" t="s">
        <v>17291</v>
      </c>
    </row>
    <row r="18228" spans="1:1" x14ac:dyDescent="0.15">
      <c r="A18228" s="10" t="s">
        <v>17292</v>
      </c>
    </row>
    <row r="18229" spans="1:1" x14ac:dyDescent="0.15">
      <c r="A18229" s="10" t="s">
        <v>1830</v>
      </c>
    </row>
    <row r="18230" spans="1:1" x14ac:dyDescent="0.15">
      <c r="A18230" s="10" t="s">
        <v>17293</v>
      </c>
    </row>
    <row r="18231" spans="1:1" x14ac:dyDescent="0.15">
      <c r="A18231" s="10" t="s">
        <v>1780</v>
      </c>
    </row>
    <row r="18232" spans="1:1" x14ac:dyDescent="0.15">
      <c r="A18232" s="10" t="s">
        <v>17294</v>
      </c>
    </row>
    <row r="18233" spans="1:1" x14ac:dyDescent="0.15">
      <c r="A18233" s="10" t="s">
        <v>1829</v>
      </c>
    </row>
    <row r="18234" spans="1:1" x14ac:dyDescent="0.15">
      <c r="A18234" s="10" t="s">
        <v>1825</v>
      </c>
    </row>
    <row r="18235" spans="1:1" x14ac:dyDescent="0.15">
      <c r="A18235" s="10" t="s">
        <v>1826</v>
      </c>
    </row>
    <row r="18236" spans="1:1" x14ac:dyDescent="0.15">
      <c r="A18236" s="10" t="s">
        <v>17295</v>
      </c>
    </row>
    <row r="18237" spans="1:1" x14ac:dyDescent="0.15">
      <c r="A18237" s="10" t="s">
        <v>1827</v>
      </c>
    </row>
    <row r="18238" spans="1:1" x14ac:dyDescent="0.15">
      <c r="A18238" s="10" t="s">
        <v>2192</v>
      </c>
    </row>
    <row r="18239" spans="1:1" x14ac:dyDescent="0.15">
      <c r="A18239" s="10" t="s">
        <v>1745</v>
      </c>
    </row>
    <row r="18240" spans="1:1" x14ac:dyDescent="0.15">
      <c r="A18240" s="10" t="s">
        <v>17296</v>
      </c>
    </row>
    <row r="18241" spans="1:1" x14ac:dyDescent="0.15">
      <c r="A18241" s="10" t="s">
        <v>3374</v>
      </c>
    </row>
    <row r="18242" spans="1:1" x14ac:dyDescent="0.15">
      <c r="A18242" s="10" t="s">
        <v>17297</v>
      </c>
    </row>
    <row r="18243" spans="1:1" x14ac:dyDescent="0.15">
      <c r="A18243" s="10" t="s">
        <v>17298</v>
      </c>
    </row>
    <row r="18244" spans="1:1" x14ac:dyDescent="0.15">
      <c r="A18244" s="10" t="s">
        <v>17299</v>
      </c>
    </row>
    <row r="18245" spans="1:1" x14ac:dyDescent="0.15">
      <c r="A18245" s="10" t="s">
        <v>3375</v>
      </c>
    </row>
    <row r="18246" spans="1:1" x14ac:dyDescent="0.15">
      <c r="A18246" s="10" t="s">
        <v>2193</v>
      </c>
    </row>
    <row r="18247" spans="1:1" x14ac:dyDescent="0.15">
      <c r="A18247" s="10" t="s">
        <v>3561</v>
      </c>
    </row>
    <row r="18248" spans="1:1" x14ac:dyDescent="0.15">
      <c r="A18248" s="10" t="s">
        <v>2194</v>
      </c>
    </row>
    <row r="18249" spans="1:1" x14ac:dyDescent="0.15">
      <c r="A18249" s="10" t="s">
        <v>17300</v>
      </c>
    </row>
    <row r="18250" spans="1:1" x14ac:dyDescent="0.15">
      <c r="A18250" s="10" t="s">
        <v>2195</v>
      </c>
    </row>
    <row r="18251" spans="1:1" x14ac:dyDescent="0.15">
      <c r="A18251" s="10" t="s">
        <v>3376</v>
      </c>
    </row>
    <row r="18252" spans="1:1" x14ac:dyDescent="0.15">
      <c r="A18252" s="10" t="s">
        <v>17301</v>
      </c>
    </row>
    <row r="18253" spans="1:1" x14ac:dyDescent="0.15">
      <c r="A18253" s="10" t="s">
        <v>2196</v>
      </c>
    </row>
    <row r="18254" spans="1:1" x14ac:dyDescent="0.15">
      <c r="A18254" s="10" t="s">
        <v>1764</v>
      </c>
    </row>
    <row r="18255" spans="1:1" x14ac:dyDescent="0.15">
      <c r="A18255" s="10" t="s">
        <v>17302</v>
      </c>
    </row>
    <row r="18256" spans="1:1" x14ac:dyDescent="0.15">
      <c r="A18256" s="10" t="s">
        <v>2197</v>
      </c>
    </row>
    <row r="18257" spans="1:1" x14ac:dyDescent="0.15">
      <c r="A18257" s="10" t="s">
        <v>17303</v>
      </c>
    </row>
    <row r="18258" spans="1:1" x14ac:dyDescent="0.15">
      <c r="A18258" s="10" t="s">
        <v>17304</v>
      </c>
    </row>
    <row r="18259" spans="1:1" x14ac:dyDescent="0.15">
      <c r="A18259" s="10" t="s">
        <v>17305</v>
      </c>
    </row>
    <row r="18260" spans="1:1" x14ac:dyDescent="0.15">
      <c r="A18260" s="10" t="s">
        <v>2198</v>
      </c>
    </row>
    <row r="18261" spans="1:1" x14ac:dyDescent="0.15">
      <c r="A18261" s="10" t="s">
        <v>2199</v>
      </c>
    </row>
    <row r="18262" spans="1:1" x14ac:dyDescent="0.15">
      <c r="A18262" s="10" t="s">
        <v>3378</v>
      </c>
    </row>
    <row r="18263" spans="1:1" x14ac:dyDescent="0.15">
      <c r="A18263" s="10" t="s">
        <v>2200</v>
      </c>
    </row>
    <row r="18264" spans="1:1" x14ac:dyDescent="0.15">
      <c r="A18264" s="10" t="s">
        <v>19627</v>
      </c>
    </row>
    <row r="18265" spans="1:1" x14ac:dyDescent="0.15">
      <c r="A18265" s="10" t="s">
        <v>17306</v>
      </c>
    </row>
    <row r="18266" spans="1:1" x14ac:dyDescent="0.15">
      <c r="A18266" s="10" t="s">
        <v>17307</v>
      </c>
    </row>
    <row r="18267" spans="1:1" x14ac:dyDescent="0.15">
      <c r="A18267" s="10" t="s">
        <v>17308</v>
      </c>
    </row>
    <row r="18268" spans="1:1" x14ac:dyDescent="0.15">
      <c r="A18268" s="10" t="s">
        <v>2201</v>
      </c>
    </row>
    <row r="18269" spans="1:1" x14ac:dyDescent="0.15">
      <c r="A18269" s="10" t="s">
        <v>2202</v>
      </c>
    </row>
    <row r="18270" spans="1:1" x14ac:dyDescent="0.15">
      <c r="A18270" s="10" t="s">
        <v>2203</v>
      </c>
    </row>
    <row r="18271" spans="1:1" x14ac:dyDescent="0.15">
      <c r="A18271" s="10" t="s">
        <v>17309</v>
      </c>
    </row>
    <row r="18272" spans="1:1" x14ac:dyDescent="0.15">
      <c r="A18272" s="10" t="s">
        <v>17310</v>
      </c>
    </row>
    <row r="18273" spans="1:1" x14ac:dyDescent="0.15">
      <c r="A18273" s="10" t="s">
        <v>17311</v>
      </c>
    </row>
    <row r="18274" spans="1:1" x14ac:dyDescent="0.15">
      <c r="A18274" s="10" t="s">
        <v>17312</v>
      </c>
    </row>
    <row r="18275" spans="1:1" x14ac:dyDescent="0.15">
      <c r="A18275" s="10" t="s">
        <v>3379</v>
      </c>
    </row>
    <row r="18276" spans="1:1" x14ac:dyDescent="0.15">
      <c r="A18276" s="10" t="s">
        <v>17313</v>
      </c>
    </row>
    <row r="18277" spans="1:1" x14ac:dyDescent="0.15">
      <c r="A18277" s="10" t="s">
        <v>17314</v>
      </c>
    </row>
    <row r="18278" spans="1:1" x14ac:dyDescent="0.15">
      <c r="A18278" s="10" t="s">
        <v>17315</v>
      </c>
    </row>
    <row r="18279" spans="1:1" x14ac:dyDescent="0.15">
      <c r="A18279" s="10" t="s">
        <v>17316</v>
      </c>
    </row>
    <row r="18280" spans="1:1" x14ac:dyDescent="0.15">
      <c r="A18280" s="10" t="s">
        <v>17317</v>
      </c>
    </row>
    <row r="18281" spans="1:1" x14ac:dyDescent="0.15">
      <c r="A18281" s="10" t="s">
        <v>17318</v>
      </c>
    </row>
    <row r="18282" spans="1:1" x14ac:dyDescent="0.15">
      <c r="A18282" s="10" t="s">
        <v>17319</v>
      </c>
    </row>
    <row r="18283" spans="1:1" x14ac:dyDescent="0.15">
      <c r="A18283" s="10" t="s">
        <v>17320</v>
      </c>
    </row>
    <row r="18284" spans="1:1" x14ac:dyDescent="0.15">
      <c r="A18284" s="10" t="s">
        <v>17321</v>
      </c>
    </row>
    <row r="18285" spans="1:1" x14ac:dyDescent="0.15">
      <c r="A18285" s="10" t="s">
        <v>17322</v>
      </c>
    </row>
    <row r="18286" spans="1:1" x14ac:dyDescent="0.15">
      <c r="A18286" s="10" t="s">
        <v>17323</v>
      </c>
    </row>
    <row r="18287" spans="1:1" x14ac:dyDescent="0.15">
      <c r="A18287" s="10" t="s">
        <v>17324</v>
      </c>
    </row>
    <row r="18288" spans="1:1" x14ac:dyDescent="0.15">
      <c r="A18288" s="10" t="s">
        <v>3380</v>
      </c>
    </row>
    <row r="18289" spans="1:1" x14ac:dyDescent="0.15">
      <c r="A18289" s="10" t="s">
        <v>17325</v>
      </c>
    </row>
    <row r="18290" spans="1:1" x14ac:dyDescent="0.15">
      <c r="A18290" s="10" t="s">
        <v>17326</v>
      </c>
    </row>
    <row r="18291" spans="1:1" x14ac:dyDescent="0.15">
      <c r="A18291" s="10" t="s">
        <v>17327</v>
      </c>
    </row>
    <row r="18292" spans="1:1" x14ac:dyDescent="0.15">
      <c r="A18292" s="10" t="s">
        <v>17328</v>
      </c>
    </row>
    <row r="18293" spans="1:1" x14ac:dyDescent="0.15">
      <c r="A18293" s="10" t="s">
        <v>17329</v>
      </c>
    </row>
    <row r="18294" spans="1:1" x14ac:dyDescent="0.15">
      <c r="A18294" s="10" t="s">
        <v>17330</v>
      </c>
    </row>
    <row r="18295" spans="1:1" x14ac:dyDescent="0.15">
      <c r="A18295" s="10" t="s">
        <v>17331</v>
      </c>
    </row>
    <row r="18296" spans="1:1" x14ac:dyDescent="0.15">
      <c r="A18296" s="10" t="s">
        <v>3381</v>
      </c>
    </row>
    <row r="18297" spans="1:1" x14ac:dyDescent="0.15">
      <c r="A18297" s="10" t="s">
        <v>17332</v>
      </c>
    </row>
    <row r="18298" spans="1:1" x14ac:dyDescent="0.15">
      <c r="A18298" s="10" t="s">
        <v>17333</v>
      </c>
    </row>
    <row r="18299" spans="1:1" x14ac:dyDescent="0.15">
      <c r="A18299" s="10" t="s">
        <v>17334</v>
      </c>
    </row>
    <row r="18300" spans="1:1" x14ac:dyDescent="0.15">
      <c r="A18300" s="10" t="s">
        <v>17335</v>
      </c>
    </row>
    <row r="18301" spans="1:1" x14ac:dyDescent="0.15">
      <c r="A18301" s="10" t="s">
        <v>17336</v>
      </c>
    </row>
    <row r="18302" spans="1:1" x14ac:dyDescent="0.15">
      <c r="A18302" s="10" t="s">
        <v>2204</v>
      </c>
    </row>
    <row r="18303" spans="1:1" x14ac:dyDescent="0.15">
      <c r="A18303" s="10" t="s">
        <v>17337</v>
      </c>
    </row>
    <row r="18304" spans="1:1" x14ac:dyDescent="0.15">
      <c r="A18304" s="10" t="s">
        <v>17338</v>
      </c>
    </row>
    <row r="18305" spans="1:1" x14ac:dyDescent="0.15">
      <c r="A18305" s="10" t="s">
        <v>17339</v>
      </c>
    </row>
    <row r="18306" spans="1:1" x14ac:dyDescent="0.15">
      <c r="A18306" s="10" t="s">
        <v>17340</v>
      </c>
    </row>
    <row r="18307" spans="1:1" x14ac:dyDescent="0.15">
      <c r="A18307" s="10" t="s">
        <v>17341</v>
      </c>
    </row>
    <row r="18308" spans="1:1" x14ac:dyDescent="0.15">
      <c r="A18308" s="10" t="s">
        <v>17342</v>
      </c>
    </row>
    <row r="18309" spans="1:1" x14ac:dyDescent="0.15">
      <c r="A18309" s="10" t="s">
        <v>17343</v>
      </c>
    </row>
    <row r="18310" spans="1:1" x14ac:dyDescent="0.15">
      <c r="A18310" s="10" t="s">
        <v>17344</v>
      </c>
    </row>
    <row r="18311" spans="1:1" x14ac:dyDescent="0.15">
      <c r="A18311" s="10" t="s">
        <v>17345</v>
      </c>
    </row>
    <row r="18312" spans="1:1" x14ac:dyDescent="0.15">
      <c r="A18312" s="10" t="s">
        <v>17348</v>
      </c>
    </row>
    <row r="18313" spans="1:1" x14ac:dyDescent="0.15">
      <c r="A18313" s="10" t="s">
        <v>17349</v>
      </c>
    </row>
    <row r="18314" spans="1:1" x14ac:dyDescent="0.15">
      <c r="A18314" s="10" t="s">
        <v>17350</v>
      </c>
    </row>
    <row r="18315" spans="1:1" x14ac:dyDescent="0.15">
      <c r="A18315" s="10" t="s">
        <v>17353</v>
      </c>
    </row>
    <row r="18316" spans="1:1" x14ac:dyDescent="0.15">
      <c r="A18316" s="10" t="s">
        <v>17354</v>
      </c>
    </row>
    <row r="18317" spans="1:1" x14ac:dyDescent="0.15">
      <c r="A18317" s="10" t="s">
        <v>17356</v>
      </c>
    </row>
    <row r="18318" spans="1:1" x14ac:dyDescent="0.15">
      <c r="A18318" s="10" t="s">
        <v>17358</v>
      </c>
    </row>
    <row r="18319" spans="1:1" x14ac:dyDescent="0.15">
      <c r="A18319" s="10" t="s">
        <v>17360</v>
      </c>
    </row>
    <row r="18320" spans="1:1" x14ac:dyDescent="0.15">
      <c r="A18320" s="10" t="s">
        <v>17361</v>
      </c>
    </row>
    <row r="18321" spans="1:1" x14ac:dyDescent="0.15">
      <c r="A18321" s="10" t="s">
        <v>17362</v>
      </c>
    </row>
    <row r="18322" spans="1:1" x14ac:dyDescent="0.15">
      <c r="A18322" s="10" t="s">
        <v>2008</v>
      </c>
    </row>
    <row r="18323" spans="1:1" x14ac:dyDescent="0.15">
      <c r="A18323" s="10" t="s">
        <v>2009</v>
      </c>
    </row>
    <row r="18324" spans="1:1" x14ac:dyDescent="0.15">
      <c r="A18324" s="10" t="s">
        <v>17363</v>
      </c>
    </row>
    <row r="18325" spans="1:1" x14ac:dyDescent="0.15">
      <c r="A18325" s="10" t="s">
        <v>17364</v>
      </c>
    </row>
    <row r="18326" spans="1:1" x14ac:dyDescent="0.15">
      <c r="A18326" s="10" t="s">
        <v>17365</v>
      </c>
    </row>
    <row r="18327" spans="1:1" x14ac:dyDescent="0.15">
      <c r="A18327" s="10" t="s">
        <v>17366</v>
      </c>
    </row>
    <row r="18328" spans="1:1" x14ac:dyDescent="0.15">
      <c r="A18328" s="10" t="s">
        <v>17367</v>
      </c>
    </row>
    <row r="18329" spans="1:1" x14ac:dyDescent="0.15">
      <c r="A18329" s="10" t="s">
        <v>2205</v>
      </c>
    </row>
    <row r="18330" spans="1:1" x14ac:dyDescent="0.15">
      <c r="A18330" s="10" t="s">
        <v>3382</v>
      </c>
    </row>
    <row r="18331" spans="1:1" x14ac:dyDescent="0.15">
      <c r="A18331" s="10" t="s">
        <v>2206</v>
      </c>
    </row>
    <row r="18332" spans="1:1" x14ac:dyDescent="0.15">
      <c r="A18332" s="10" t="s">
        <v>3383</v>
      </c>
    </row>
    <row r="18333" spans="1:1" x14ac:dyDescent="0.15">
      <c r="A18333" s="10" t="s">
        <v>19628</v>
      </c>
    </row>
    <row r="18334" spans="1:1" x14ac:dyDescent="0.15">
      <c r="A18334" s="10" t="s">
        <v>1997</v>
      </c>
    </row>
    <row r="18335" spans="1:1" x14ac:dyDescent="0.15">
      <c r="A18335" s="10" t="s">
        <v>17368</v>
      </c>
    </row>
    <row r="18336" spans="1:1" x14ac:dyDescent="0.15">
      <c r="A18336" s="10" t="s">
        <v>17369</v>
      </c>
    </row>
    <row r="18337" spans="1:1" x14ac:dyDescent="0.15">
      <c r="A18337" s="10" t="s">
        <v>17370</v>
      </c>
    </row>
    <row r="18338" spans="1:1" x14ac:dyDescent="0.15">
      <c r="A18338" s="10" t="s">
        <v>17371</v>
      </c>
    </row>
    <row r="18339" spans="1:1" x14ac:dyDescent="0.15">
      <c r="A18339" s="10" t="s">
        <v>17372</v>
      </c>
    </row>
    <row r="18340" spans="1:1" x14ac:dyDescent="0.15">
      <c r="A18340" s="10" t="s">
        <v>17373</v>
      </c>
    </row>
    <row r="18341" spans="1:1" x14ac:dyDescent="0.15">
      <c r="A18341" s="10" t="s">
        <v>17374</v>
      </c>
    </row>
    <row r="18342" spans="1:1" x14ac:dyDescent="0.15">
      <c r="A18342" s="10" t="s">
        <v>3384</v>
      </c>
    </row>
    <row r="18343" spans="1:1" x14ac:dyDescent="0.15">
      <c r="A18343" s="10" t="s">
        <v>17375</v>
      </c>
    </row>
    <row r="18344" spans="1:1" x14ac:dyDescent="0.15">
      <c r="A18344" s="10" t="s">
        <v>17376</v>
      </c>
    </row>
    <row r="18345" spans="1:1" x14ac:dyDescent="0.15">
      <c r="A18345" s="10" t="s">
        <v>2207</v>
      </c>
    </row>
    <row r="18346" spans="1:1" x14ac:dyDescent="0.15">
      <c r="A18346" s="10" t="s">
        <v>17377</v>
      </c>
    </row>
    <row r="18347" spans="1:1" x14ac:dyDescent="0.15">
      <c r="A18347" s="10" t="s">
        <v>17378</v>
      </c>
    </row>
    <row r="18348" spans="1:1" x14ac:dyDescent="0.15">
      <c r="A18348" s="10" t="s">
        <v>17379</v>
      </c>
    </row>
    <row r="18349" spans="1:1" x14ac:dyDescent="0.15">
      <c r="A18349" s="10" t="s">
        <v>17380</v>
      </c>
    </row>
    <row r="18350" spans="1:1" x14ac:dyDescent="0.15">
      <c r="A18350" s="10" t="s">
        <v>17381</v>
      </c>
    </row>
    <row r="18351" spans="1:1" x14ac:dyDescent="0.15">
      <c r="A18351" s="10" t="s">
        <v>17382</v>
      </c>
    </row>
    <row r="18352" spans="1:1" x14ac:dyDescent="0.15">
      <c r="A18352" s="10" t="s">
        <v>17383</v>
      </c>
    </row>
    <row r="18353" spans="1:1" x14ac:dyDescent="0.15">
      <c r="A18353" s="10" t="s">
        <v>2208</v>
      </c>
    </row>
    <row r="18354" spans="1:1" x14ac:dyDescent="0.15">
      <c r="A18354" s="10" t="s">
        <v>17384</v>
      </c>
    </row>
    <row r="18355" spans="1:1" x14ac:dyDescent="0.15">
      <c r="A18355" s="10" t="s">
        <v>17385</v>
      </c>
    </row>
    <row r="18356" spans="1:1" x14ac:dyDescent="0.15">
      <c r="A18356" s="10" t="s">
        <v>17386</v>
      </c>
    </row>
    <row r="18357" spans="1:1" x14ac:dyDescent="0.15">
      <c r="A18357" s="10" t="s">
        <v>17387</v>
      </c>
    </row>
    <row r="18358" spans="1:1" x14ac:dyDescent="0.15">
      <c r="A18358" s="10" t="s">
        <v>2209</v>
      </c>
    </row>
    <row r="18359" spans="1:1" x14ac:dyDescent="0.15">
      <c r="A18359" s="10" t="s">
        <v>17388</v>
      </c>
    </row>
    <row r="18360" spans="1:1" x14ac:dyDescent="0.15">
      <c r="A18360" s="10" t="s">
        <v>17389</v>
      </c>
    </row>
    <row r="18361" spans="1:1" x14ac:dyDescent="0.15">
      <c r="A18361" s="10" t="s">
        <v>2211</v>
      </c>
    </row>
    <row r="18362" spans="1:1" x14ac:dyDescent="0.15">
      <c r="A18362" s="10" t="s">
        <v>17390</v>
      </c>
    </row>
    <row r="18363" spans="1:1" x14ac:dyDescent="0.15">
      <c r="A18363" s="10" t="s">
        <v>2210</v>
      </c>
    </row>
    <row r="18364" spans="1:1" x14ac:dyDescent="0.15">
      <c r="A18364" s="10" t="s">
        <v>2212</v>
      </c>
    </row>
    <row r="18365" spans="1:1" x14ac:dyDescent="0.15">
      <c r="A18365" s="10" t="s">
        <v>2213</v>
      </c>
    </row>
    <row r="18366" spans="1:1" x14ac:dyDescent="0.15">
      <c r="A18366" s="10" t="s">
        <v>3385</v>
      </c>
    </row>
    <row r="18367" spans="1:1" x14ac:dyDescent="0.15">
      <c r="A18367" s="10" t="s">
        <v>17391</v>
      </c>
    </row>
    <row r="18368" spans="1:1" x14ac:dyDescent="0.15">
      <c r="A18368" s="10" t="s">
        <v>19629</v>
      </c>
    </row>
    <row r="18369" spans="1:1" x14ac:dyDescent="0.15">
      <c r="A18369" s="10" t="s">
        <v>17392</v>
      </c>
    </row>
    <row r="18370" spans="1:1" x14ac:dyDescent="0.15">
      <c r="A18370" s="10" t="s">
        <v>17393</v>
      </c>
    </row>
    <row r="18371" spans="1:1" x14ac:dyDescent="0.15">
      <c r="A18371" s="10" t="s">
        <v>17394</v>
      </c>
    </row>
    <row r="18372" spans="1:1" x14ac:dyDescent="0.15">
      <c r="A18372" s="10" t="s">
        <v>3386</v>
      </c>
    </row>
    <row r="18373" spans="1:1" x14ac:dyDescent="0.15">
      <c r="A18373" s="10" t="s">
        <v>2214</v>
      </c>
    </row>
    <row r="18374" spans="1:1" x14ac:dyDescent="0.15">
      <c r="A18374" s="10" t="s">
        <v>2215</v>
      </c>
    </row>
    <row r="18375" spans="1:1" x14ac:dyDescent="0.15">
      <c r="A18375" s="10" t="s">
        <v>3387</v>
      </c>
    </row>
    <row r="18376" spans="1:1" x14ac:dyDescent="0.15">
      <c r="A18376" s="10" t="s">
        <v>2216</v>
      </c>
    </row>
    <row r="18377" spans="1:1" x14ac:dyDescent="0.15">
      <c r="A18377" s="10" t="s">
        <v>3388</v>
      </c>
    </row>
    <row r="18378" spans="1:1" x14ac:dyDescent="0.15">
      <c r="A18378" s="10" t="s">
        <v>2217</v>
      </c>
    </row>
    <row r="18379" spans="1:1" x14ac:dyDescent="0.15">
      <c r="A18379" s="10" t="s">
        <v>180</v>
      </c>
    </row>
    <row r="18380" spans="1:1" x14ac:dyDescent="0.15">
      <c r="A18380" s="10" t="s">
        <v>19630</v>
      </c>
    </row>
    <row r="18381" spans="1:1" x14ac:dyDescent="0.15">
      <c r="A18381" s="10" t="s">
        <v>17395</v>
      </c>
    </row>
    <row r="18382" spans="1:1" x14ac:dyDescent="0.15">
      <c r="A18382" s="10" t="s">
        <v>17396</v>
      </c>
    </row>
    <row r="18383" spans="1:1" x14ac:dyDescent="0.15">
      <c r="A18383" s="10" t="s">
        <v>17397</v>
      </c>
    </row>
    <row r="18384" spans="1:1" x14ac:dyDescent="0.15">
      <c r="A18384" s="10" t="s">
        <v>19631</v>
      </c>
    </row>
    <row r="18385" spans="1:1" x14ac:dyDescent="0.15">
      <c r="A18385" s="10" t="s">
        <v>17398</v>
      </c>
    </row>
    <row r="18386" spans="1:1" x14ac:dyDescent="0.15">
      <c r="A18386" s="10" t="s">
        <v>1998</v>
      </c>
    </row>
    <row r="18387" spans="1:1" x14ac:dyDescent="0.15">
      <c r="A18387" s="10" t="s">
        <v>17399</v>
      </c>
    </row>
    <row r="18388" spans="1:1" x14ac:dyDescent="0.15">
      <c r="A18388" s="10" t="s">
        <v>17400</v>
      </c>
    </row>
    <row r="18389" spans="1:1" x14ac:dyDescent="0.15">
      <c r="A18389" s="10" t="s">
        <v>17401</v>
      </c>
    </row>
    <row r="18390" spans="1:1" x14ac:dyDescent="0.15">
      <c r="A18390" s="10" t="s">
        <v>17402</v>
      </c>
    </row>
    <row r="18391" spans="1:1" x14ac:dyDescent="0.15">
      <c r="A18391" s="10" t="s">
        <v>17403</v>
      </c>
    </row>
    <row r="18392" spans="1:1" x14ac:dyDescent="0.15">
      <c r="A18392" s="10" t="s">
        <v>17404</v>
      </c>
    </row>
    <row r="18393" spans="1:1" x14ac:dyDescent="0.15">
      <c r="A18393" s="10" t="s">
        <v>17405</v>
      </c>
    </row>
    <row r="18394" spans="1:1" x14ac:dyDescent="0.15">
      <c r="A18394" s="10" t="s">
        <v>17406</v>
      </c>
    </row>
    <row r="18395" spans="1:1" x14ac:dyDescent="0.15">
      <c r="A18395" s="10" t="s">
        <v>17407</v>
      </c>
    </row>
    <row r="18396" spans="1:1" x14ac:dyDescent="0.15">
      <c r="A18396" s="10" t="s">
        <v>2218</v>
      </c>
    </row>
    <row r="18397" spans="1:1" x14ac:dyDescent="0.15">
      <c r="A18397" s="10" t="s">
        <v>3389</v>
      </c>
    </row>
    <row r="18398" spans="1:1" x14ac:dyDescent="0.15">
      <c r="A18398" s="10" t="s">
        <v>17408</v>
      </c>
    </row>
    <row r="18399" spans="1:1" x14ac:dyDescent="0.15">
      <c r="A18399" s="10" t="s">
        <v>17409</v>
      </c>
    </row>
    <row r="18400" spans="1:1" x14ac:dyDescent="0.15">
      <c r="A18400" s="10" t="s">
        <v>17410</v>
      </c>
    </row>
    <row r="18401" spans="1:1" x14ac:dyDescent="0.15">
      <c r="A18401" s="10" t="s">
        <v>17411</v>
      </c>
    </row>
    <row r="18402" spans="1:1" x14ac:dyDescent="0.15">
      <c r="A18402" s="10" t="s">
        <v>17412</v>
      </c>
    </row>
    <row r="18403" spans="1:1" x14ac:dyDescent="0.15">
      <c r="A18403" s="10" t="s">
        <v>17413</v>
      </c>
    </row>
    <row r="18404" spans="1:1" x14ac:dyDescent="0.15">
      <c r="A18404" s="10" t="s">
        <v>3562</v>
      </c>
    </row>
    <row r="18405" spans="1:1" x14ac:dyDescent="0.15">
      <c r="A18405" s="10" t="s">
        <v>3563</v>
      </c>
    </row>
    <row r="18406" spans="1:1" x14ac:dyDescent="0.15">
      <c r="A18406" s="10" t="s">
        <v>2219</v>
      </c>
    </row>
    <row r="18407" spans="1:1" x14ac:dyDescent="0.15">
      <c r="A18407" s="10" t="s">
        <v>17414</v>
      </c>
    </row>
    <row r="18408" spans="1:1" x14ac:dyDescent="0.15">
      <c r="A18408" s="10" t="s">
        <v>17415</v>
      </c>
    </row>
    <row r="18409" spans="1:1" x14ac:dyDescent="0.15">
      <c r="A18409" s="10" t="s">
        <v>2220</v>
      </c>
    </row>
    <row r="18410" spans="1:1" x14ac:dyDescent="0.15">
      <c r="A18410" s="10" t="s">
        <v>17416</v>
      </c>
    </row>
    <row r="18411" spans="1:1" x14ac:dyDescent="0.15">
      <c r="A18411" s="10" t="s">
        <v>17417</v>
      </c>
    </row>
    <row r="18412" spans="1:1" x14ac:dyDescent="0.15">
      <c r="A18412" s="10" t="s">
        <v>17418</v>
      </c>
    </row>
    <row r="18413" spans="1:1" x14ac:dyDescent="0.15">
      <c r="A18413" s="10" t="s">
        <v>17419</v>
      </c>
    </row>
    <row r="18414" spans="1:1" x14ac:dyDescent="0.15">
      <c r="A18414" s="10" t="s">
        <v>2221</v>
      </c>
    </row>
    <row r="18415" spans="1:1" x14ac:dyDescent="0.15">
      <c r="A18415" s="10" t="s">
        <v>3390</v>
      </c>
    </row>
    <row r="18416" spans="1:1" x14ac:dyDescent="0.15">
      <c r="A18416" s="10" t="s">
        <v>17420</v>
      </c>
    </row>
    <row r="18417" spans="1:1" x14ac:dyDescent="0.15">
      <c r="A18417" s="10" t="s">
        <v>17421</v>
      </c>
    </row>
    <row r="18418" spans="1:1" x14ac:dyDescent="0.15">
      <c r="A18418" s="10" t="s">
        <v>17422</v>
      </c>
    </row>
    <row r="18419" spans="1:1" x14ac:dyDescent="0.15">
      <c r="A18419" s="10" t="s">
        <v>17423</v>
      </c>
    </row>
    <row r="18420" spans="1:1" x14ac:dyDescent="0.15">
      <c r="A18420" s="10" t="s">
        <v>17424</v>
      </c>
    </row>
    <row r="18421" spans="1:1" x14ac:dyDescent="0.15">
      <c r="A18421" s="10" t="s">
        <v>17425</v>
      </c>
    </row>
    <row r="18422" spans="1:1" x14ac:dyDescent="0.15">
      <c r="A18422" s="10" t="s">
        <v>17426</v>
      </c>
    </row>
    <row r="18423" spans="1:1" x14ac:dyDescent="0.15">
      <c r="A18423" s="10" t="s">
        <v>17427</v>
      </c>
    </row>
    <row r="18424" spans="1:1" x14ac:dyDescent="0.15">
      <c r="A18424" s="10" t="s">
        <v>17428</v>
      </c>
    </row>
    <row r="18425" spans="1:1" x14ac:dyDescent="0.15">
      <c r="A18425" s="10" t="s">
        <v>17429</v>
      </c>
    </row>
    <row r="18426" spans="1:1" x14ac:dyDescent="0.15">
      <c r="A18426" s="10" t="s">
        <v>17430</v>
      </c>
    </row>
    <row r="18427" spans="1:1" x14ac:dyDescent="0.15">
      <c r="A18427" s="10" t="s">
        <v>17431</v>
      </c>
    </row>
    <row r="18428" spans="1:1" x14ac:dyDescent="0.15">
      <c r="A18428" s="10" t="s">
        <v>17432</v>
      </c>
    </row>
    <row r="18429" spans="1:1" x14ac:dyDescent="0.15">
      <c r="A18429" s="10" t="s">
        <v>3564</v>
      </c>
    </row>
    <row r="18430" spans="1:1" x14ac:dyDescent="0.15">
      <c r="A18430" s="10" t="s">
        <v>17433</v>
      </c>
    </row>
    <row r="18431" spans="1:1" x14ac:dyDescent="0.15">
      <c r="A18431" s="10" t="s">
        <v>17434</v>
      </c>
    </row>
    <row r="18432" spans="1:1" x14ac:dyDescent="0.15">
      <c r="A18432" s="10" t="s">
        <v>17435</v>
      </c>
    </row>
    <row r="18433" spans="1:1" x14ac:dyDescent="0.15">
      <c r="A18433" s="10" t="s">
        <v>17436</v>
      </c>
    </row>
    <row r="18434" spans="1:1" x14ac:dyDescent="0.15">
      <c r="A18434" s="10" t="s">
        <v>17437</v>
      </c>
    </row>
    <row r="18435" spans="1:1" x14ac:dyDescent="0.15">
      <c r="A18435" s="10" t="s">
        <v>17438</v>
      </c>
    </row>
    <row r="18436" spans="1:1" x14ac:dyDescent="0.15">
      <c r="A18436" s="10" t="s">
        <v>2222</v>
      </c>
    </row>
    <row r="18437" spans="1:1" x14ac:dyDescent="0.15">
      <c r="A18437" s="10" t="s">
        <v>17439</v>
      </c>
    </row>
    <row r="18438" spans="1:1" x14ac:dyDescent="0.15">
      <c r="A18438" s="10" t="s">
        <v>19632</v>
      </c>
    </row>
    <row r="18439" spans="1:1" x14ac:dyDescent="0.15">
      <c r="A18439" s="10" t="s">
        <v>17440</v>
      </c>
    </row>
    <row r="18440" spans="1:1" x14ac:dyDescent="0.15">
      <c r="A18440" s="10" t="s">
        <v>17441</v>
      </c>
    </row>
    <row r="18441" spans="1:1" x14ac:dyDescent="0.15">
      <c r="A18441" s="10" t="s">
        <v>2223</v>
      </c>
    </row>
    <row r="18442" spans="1:1" x14ac:dyDescent="0.15">
      <c r="A18442" s="10" t="s">
        <v>3391</v>
      </c>
    </row>
    <row r="18443" spans="1:1" x14ac:dyDescent="0.15">
      <c r="A18443" s="10" t="s">
        <v>17442</v>
      </c>
    </row>
    <row r="18444" spans="1:1" x14ac:dyDescent="0.15">
      <c r="A18444" s="10" t="s">
        <v>17443</v>
      </c>
    </row>
    <row r="18445" spans="1:1" x14ac:dyDescent="0.15">
      <c r="A18445" s="10" t="s">
        <v>2224</v>
      </c>
    </row>
    <row r="18446" spans="1:1" x14ac:dyDescent="0.15">
      <c r="A18446" s="10" t="s">
        <v>2225</v>
      </c>
    </row>
    <row r="18447" spans="1:1" x14ac:dyDescent="0.15">
      <c r="A18447" s="10" t="s">
        <v>3392</v>
      </c>
    </row>
    <row r="18448" spans="1:1" x14ac:dyDescent="0.15">
      <c r="A18448" s="10" t="s">
        <v>2226</v>
      </c>
    </row>
    <row r="18449" spans="1:1" x14ac:dyDescent="0.15">
      <c r="A18449" s="10" t="s">
        <v>2227</v>
      </c>
    </row>
    <row r="18450" spans="1:1" x14ac:dyDescent="0.15">
      <c r="A18450" s="10" t="s">
        <v>17444</v>
      </c>
    </row>
    <row r="18451" spans="1:1" x14ac:dyDescent="0.15">
      <c r="A18451" s="10" t="s">
        <v>17445</v>
      </c>
    </row>
    <row r="18452" spans="1:1" x14ac:dyDescent="0.15">
      <c r="A18452" s="10" t="s">
        <v>17446</v>
      </c>
    </row>
    <row r="18453" spans="1:1" x14ac:dyDescent="0.15">
      <c r="A18453" s="10" t="s">
        <v>17447</v>
      </c>
    </row>
    <row r="18454" spans="1:1" x14ac:dyDescent="0.15">
      <c r="A18454" s="10" t="s">
        <v>17448</v>
      </c>
    </row>
    <row r="18455" spans="1:1" x14ac:dyDescent="0.15">
      <c r="A18455" s="10" t="s">
        <v>17449</v>
      </c>
    </row>
    <row r="18456" spans="1:1" x14ac:dyDescent="0.15">
      <c r="A18456" s="10" t="s">
        <v>17450</v>
      </c>
    </row>
    <row r="18457" spans="1:1" x14ac:dyDescent="0.15">
      <c r="A18457" s="10" t="s">
        <v>2058</v>
      </c>
    </row>
    <row r="18458" spans="1:1" x14ac:dyDescent="0.15">
      <c r="A18458" s="10" t="s">
        <v>17451</v>
      </c>
    </row>
    <row r="18459" spans="1:1" x14ac:dyDescent="0.15">
      <c r="A18459" s="10" t="s">
        <v>2038</v>
      </c>
    </row>
    <row r="18460" spans="1:1" x14ac:dyDescent="0.15">
      <c r="A18460" s="10" t="s">
        <v>17452</v>
      </c>
    </row>
    <row r="18461" spans="1:1" x14ac:dyDescent="0.15">
      <c r="A18461" s="10" t="s">
        <v>17453</v>
      </c>
    </row>
    <row r="18462" spans="1:1" x14ac:dyDescent="0.15">
      <c r="A18462" s="10" t="s">
        <v>17454</v>
      </c>
    </row>
    <row r="18463" spans="1:1" x14ac:dyDescent="0.15">
      <c r="A18463" s="10" t="s">
        <v>17455</v>
      </c>
    </row>
    <row r="18464" spans="1:1" x14ac:dyDescent="0.15">
      <c r="A18464" s="10" t="s">
        <v>17456</v>
      </c>
    </row>
    <row r="18465" spans="1:1" x14ac:dyDescent="0.15">
      <c r="A18465" s="10" t="s">
        <v>17457</v>
      </c>
    </row>
    <row r="18466" spans="1:1" x14ac:dyDescent="0.15">
      <c r="A18466" s="10" t="s">
        <v>17458</v>
      </c>
    </row>
    <row r="18467" spans="1:1" x14ac:dyDescent="0.15">
      <c r="A18467" s="10" t="s">
        <v>17459</v>
      </c>
    </row>
    <row r="18468" spans="1:1" x14ac:dyDescent="0.15">
      <c r="A18468" s="10" t="s">
        <v>17460</v>
      </c>
    </row>
    <row r="18469" spans="1:1" x14ac:dyDescent="0.15">
      <c r="A18469" s="10" t="s">
        <v>2228</v>
      </c>
    </row>
    <row r="18470" spans="1:1" x14ac:dyDescent="0.15">
      <c r="A18470" s="10" t="s">
        <v>3393</v>
      </c>
    </row>
    <row r="18471" spans="1:1" x14ac:dyDescent="0.15">
      <c r="A18471" s="10" t="s">
        <v>2229</v>
      </c>
    </row>
    <row r="18472" spans="1:1" x14ac:dyDescent="0.15">
      <c r="A18472" s="10" t="s">
        <v>3394</v>
      </c>
    </row>
    <row r="18473" spans="1:1" x14ac:dyDescent="0.15">
      <c r="A18473" s="10" t="s">
        <v>17461</v>
      </c>
    </row>
    <row r="18474" spans="1:1" x14ac:dyDescent="0.15">
      <c r="A18474" s="10" t="s">
        <v>17462</v>
      </c>
    </row>
    <row r="18475" spans="1:1" x14ac:dyDescent="0.15">
      <c r="A18475" s="10" t="s">
        <v>17463</v>
      </c>
    </row>
    <row r="18476" spans="1:1" x14ac:dyDescent="0.15">
      <c r="A18476" s="10" t="s">
        <v>17464</v>
      </c>
    </row>
    <row r="18477" spans="1:1" x14ac:dyDescent="0.15">
      <c r="A18477" s="10" t="s">
        <v>17465</v>
      </c>
    </row>
    <row r="18478" spans="1:1" x14ac:dyDescent="0.15">
      <c r="A18478" s="10" t="s">
        <v>17466</v>
      </c>
    </row>
    <row r="18479" spans="1:1" x14ac:dyDescent="0.15">
      <c r="A18479" s="10" t="s">
        <v>17467</v>
      </c>
    </row>
    <row r="18480" spans="1:1" x14ac:dyDescent="0.15">
      <c r="A18480" s="10" t="s">
        <v>17468</v>
      </c>
    </row>
    <row r="18481" spans="1:1" x14ac:dyDescent="0.15">
      <c r="A18481" s="10" t="s">
        <v>17469</v>
      </c>
    </row>
    <row r="18482" spans="1:1" x14ac:dyDescent="0.15">
      <c r="A18482" s="10" t="s">
        <v>17470</v>
      </c>
    </row>
    <row r="18483" spans="1:1" x14ac:dyDescent="0.15">
      <c r="A18483" s="10" t="s">
        <v>17471</v>
      </c>
    </row>
    <row r="18484" spans="1:1" x14ac:dyDescent="0.15">
      <c r="A18484" s="10" t="s">
        <v>17472</v>
      </c>
    </row>
    <row r="18485" spans="1:1" x14ac:dyDescent="0.15">
      <c r="A18485" s="10" t="s">
        <v>17473</v>
      </c>
    </row>
    <row r="18486" spans="1:1" x14ac:dyDescent="0.15">
      <c r="A18486" s="10" t="s">
        <v>17474</v>
      </c>
    </row>
    <row r="18487" spans="1:1" x14ac:dyDescent="0.15">
      <c r="A18487" s="10" t="s">
        <v>17475</v>
      </c>
    </row>
    <row r="18488" spans="1:1" x14ac:dyDescent="0.15">
      <c r="A18488" s="10" t="s">
        <v>17476</v>
      </c>
    </row>
    <row r="18489" spans="1:1" x14ac:dyDescent="0.15">
      <c r="A18489" s="10" t="s">
        <v>17477</v>
      </c>
    </row>
    <row r="18490" spans="1:1" x14ac:dyDescent="0.15">
      <c r="A18490" s="10" t="s">
        <v>17478</v>
      </c>
    </row>
    <row r="18491" spans="1:1" x14ac:dyDescent="0.15">
      <c r="A18491" s="10" t="s">
        <v>17479</v>
      </c>
    </row>
    <row r="18492" spans="1:1" x14ac:dyDescent="0.15">
      <c r="A18492" s="10" t="s">
        <v>17480</v>
      </c>
    </row>
    <row r="18493" spans="1:1" x14ac:dyDescent="0.15">
      <c r="A18493" s="10" t="s">
        <v>17481</v>
      </c>
    </row>
    <row r="18494" spans="1:1" x14ac:dyDescent="0.15">
      <c r="A18494" s="10" t="s">
        <v>17482</v>
      </c>
    </row>
    <row r="18495" spans="1:1" x14ac:dyDescent="0.15">
      <c r="A18495" s="10" t="s">
        <v>17483</v>
      </c>
    </row>
    <row r="18496" spans="1:1" x14ac:dyDescent="0.15">
      <c r="A18496" s="10" t="s">
        <v>17484</v>
      </c>
    </row>
    <row r="18497" spans="1:1" x14ac:dyDescent="0.15">
      <c r="A18497" s="10" t="s">
        <v>17485</v>
      </c>
    </row>
    <row r="18498" spans="1:1" x14ac:dyDescent="0.15">
      <c r="A18498" s="10" t="s">
        <v>17486</v>
      </c>
    </row>
    <row r="18499" spans="1:1" x14ac:dyDescent="0.15">
      <c r="A18499" s="10" t="s">
        <v>17487</v>
      </c>
    </row>
    <row r="18500" spans="1:1" x14ac:dyDescent="0.15">
      <c r="A18500" s="10" t="s">
        <v>17488</v>
      </c>
    </row>
    <row r="18501" spans="1:1" x14ac:dyDescent="0.15">
      <c r="A18501" s="10" t="s">
        <v>3448</v>
      </c>
    </row>
    <row r="18502" spans="1:1" x14ac:dyDescent="0.15">
      <c r="A18502" s="10" t="s">
        <v>17489</v>
      </c>
    </row>
    <row r="18503" spans="1:1" x14ac:dyDescent="0.15">
      <c r="A18503" s="10" t="s">
        <v>17490</v>
      </c>
    </row>
    <row r="18504" spans="1:1" x14ac:dyDescent="0.15">
      <c r="A18504" s="10" t="s">
        <v>17491</v>
      </c>
    </row>
    <row r="18505" spans="1:1" x14ac:dyDescent="0.15">
      <c r="A18505" s="10" t="s">
        <v>17492</v>
      </c>
    </row>
    <row r="18506" spans="1:1" x14ac:dyDescent="0.15">
      <c r="A18506" s="10" t="s">
        <v>17493</v>
      </c>
    </row>
    <row r="18507" spans="1:1" x14ac:dyDescent="0.15">
      <c r="A18507" s="10" t="s">
        <v>17494</v>
      </c>
    </row>
    <row r="18508" spans="1:1" x14ac:dyDescent="0.15">
      <c r="A18508" s="10" t="s">
        <v>17495</v>
      </c>
    </row>
    <row r="18509" spans="1:1" x14ac:dyDescent="0.15">
      <c r="A18509" s="10" t="s">
        <v>17496</v>
      </c>
    </row>
    <row r="18510" spans="1:1" x14ac:dyDescent="0.15">
      <c r="A18510" s="10" t="s">
        <v>17497</v>
      </c>
    </row>
    <row r="18511" spans="1:1" x14ac:dyDescent="0.15">
      <c r="A18511" s="10" t="s">
        <v>17498</v>
      </c>
    </row>
    <row r="18512" spans="1:1" x14ac:dyDescent="0.15">
      <c r="A18512" s="10" t="s">
        <v>19633</v>
      </c>
    </row>
    <row r="18513" spans="1:1" x14ac:dyDescent="0.15">
      <c r="A18513" s="10" t="s">
        <v>17499</v>
      </c>
    </row>
    <row r="18514" spans="1:1" x14ac:dyDescent="0.15">
      <c r="A18514" s="10" t="s">
        <v>2230</v>
      </c>
    </row>
    <row r="18515" spans="1:1" x14ac:dyDescent="0.15">
      <c r="A18515" s="10" t="s">
        <v>17500</v>
      </c>
    </row>
    <row r="18516" spans="1:1" x14ac:dyDescent="0.15">
      <c r="A18516" s="10" t="s">
        <v>17501</v>
      </c>
    </row>
    <row r="18517" spans="1:1" x14ac:dyDescent="0.15">
      <c r="A18517" s="10" t="s">
        <v>17502</v>
      </c>
    </row>
    <row r="18518" spans="1:1" x14ac:dyDescent="0.15">
      <c r="A18518" s="10" t="s">
        <v>3395</v>
      </c>
    </row>
    <row r="18519" spans="1:1" x14ac:dyDescent="0.15">
      <c r="A18519" s="10" t="s">
        <v>17503</v>
      </c>
    </row>
    <row r="18520" spans="1:1" x14ac:dyDescent="0.15">
      <c r="A18520" s="10" t="s">
        <v>17504</v>
      </c>
    </row>
    <row r="18521" spans="1:1" x14ac:dyDescent="0.15">
      <c r="A18521" s="10" t="s">
        <v>17505</v>
      </c>
    </row>
    <row r="18522" spans="1:1" x14ac:dyDescent="0.15">
      <c r="A18522" s="10" t="s">
        <v>17506</v>
      </c>
    </row>
    <row r="18523" spans="1:1" x14ac:dyDescent="0.15">
      <c r="A18523" s="10" t="s">
        <v>2231</v>
      </c>
    </row>
    <row r="18524" spans="1:1" x14ac:dyDescent="0.15">
      <c r="A18524" s="10" t="s">
        <v>17507</v>
      </c>
    </row>
    <row r="18525" spans="1:1" x14ac:dyDescent="0.15">
      <c r="A18525" s="10" t="s">
        <v>17508</v>
      </c>
    </row>
    <row r="18526" spans="1:1" x14ac:dyDescent="0.15">
      <c r="A18526" s="10" t="s">
        <v>1921</v>
      </c>
    </row>
    <row r="18527" spans="1:1" x14ac:dyDescent="0.15">
      <c r="A18527" s="10" t="s">
        <v>17509</v>
      </c>
    </row>
    <row r="18528" spans="1:1" x14ac:dyDescent="0.15">
      <c r="A18528" s="10" t="s">
        <v>17510</v>
      </c>
    </row>
    <row r="18529" spans="1:1" x14ac:dyDescent="0.15">
      <c r="A18529" s="10" t="s">
        <v>17511</v>
      </c>
    </row>
    <row r="18530" spans="1:1" x14ac:dyDescent="0.15">
      <c r="A18530" s="10" t="s">
        <v>17512</v>
      </c>
    </row>
    <row r="18531" spans="1:1" x14ac:dyDescent="0.15">
      <c r="A18531" s="10" t="s">
        <v>2066</v>
      </c>
    </row>
    <row r="18532" spans="1:1" x14ac:dyDescent="0.15">
      <c r="A18532" s="10" t="s">
        <v>2232</v>
      </c>
    </row>
    <row r="18533" spans="1:1" x14ac:dyDescent="0.15">
      <c r="A18533" s="10" t="s">
        <v>2233</v>
      </c>
    </row>
    <row r="18534" spans="1:1" x14ac:dyDescent="0.15">
      <c r="A18534" s="10" t="s">
        <v>19634</v>
      </c>
    </row>
    <row r="18535" spans="1:1" x14ac:dyDescent="0.15">
      <c r="A18535" s="10" t="s">
        <v>19635</v>
      </c>
    </row>
    <row r="18536" spans="1:1" x14ac:dyDescent="0.15">
      <c r="A18536" s="10" t="s">
        <v>17513</v>
      </c>
    </row>
    <row r="18537" spans="1:1" x14ac:dyDescent="0.15">
      <c r="A18537" s="10" t="s">
        <v>17514</v>
      </c>
    </row>
    <row r="18538" spans="1:1" x14ac:dyDescent="0.15">
      <c r="A18538" s="10" t="s">
        <v>17515</v>
      </c>
    </row>
    <row r="18539" spans="1:1" x14ac:dyDescent="0.15">
      <c r="A18539" s="10" t="s">
        <v>17516</v>
      </c>
    </row>
    <row r="18540" spans="1:1" x14ac:dyDescent="0.15">
      <c r="A18540" s="10" t="s">
        <v>17517</v>
      </c>
    </row>
    <row r="18541" spans="1:1" x14ac:dyDescent="0.15">
      <c r="A18541" s="10" t="s">
        <v>17518</v>
      </c>
    </row>
    <row r="18542" spans="1:1" x14ac:dyDescent="0.15">
      <c r="A18542" s="10" t="s">
        <v>17519</v>
      </c>
    </row>
    <row r="18543" spans="1:1" x14ac:dyDescent="0.15">
      <c r="A18543" s="10" t="s">
        <v>17520</v>
      </c>
    </row>
    <row r="18544" spans="1:1" x14ac:dyDescent="0.15">
      <c r="A18544" s="10" t="s">
        <v>17521</v>
      </c>
    </row>
    <row r="18545" spans="1:1" x14ac:dyDescent="0.15">
      <c r="A18545" s="10" t="s">
        <v>17522</v>
      </c>
    </row>
    <row r="18546" spans="1:1" x14ac:dyDescent="0.15">
      <c r="A18546" s="10" t="s">
        <v>17523</v>
      </c>
    </row>
    <row r="18547" spans="1:1" x14ac:dyDescent="0.15">
      <c r="A18547" s="10" t="s">
        <v>17524</v>
      </c>
    </row>
    <row r="18548" spans="1:1" x14ac:dyDescent="0.15">
      <c r="A18548" s="10" t="s">
        <v>17525</v>
      </c>
    </row>
    <row r="18549" spans="1:1" x14ac:dyDescent="0.15">
      <c r="A18549" s="10" t="s">
        <v>17526</v>
      </c>
    </row>
    <row r="18550" spans="1:1" x14ac:dyDescent="0.15">
      <c r="A18550" s="10" t="s">
        <v>17527</v>
      </c>
    </row>
    <row r="18551" spans="1:1" x14ac:dyDescent="0.15">
      <c r="A18551" s="10" t="s">
        <v>17528</v>
      </c>
    </row>
    <row r="18552" spans="1:1" x14ac:dyDescent="0.15">
      <c r="A18552" s="10" t="s">
        <v>17529</v>
      </c>
    </row>
    <row r="18553" spans="1:1" x14ac:dyDescent="0.15">
      <c r="A18553" s="10" t="s">
        <v>17530</v>
      </c>
    </row>
    <row r="18554" spans="1:1" x14ac:dyDescent="0.15">
      <c r="A18554" s="10" t="s">
        <v>17531</v>
      </c>
    </row>
    <row r="18555" spans="1:1" x14ac:dyDescent="0.15">
      <c r="A18555" s="10" t="s">
        <v>3396</v>
      </c>
    </row>
    <row r="18556" spans="1:1" x14ac:dyDescent="0.15">
      <c r="A18556" s="10" t="s">
        <v>17532</v>
      </c>
    </row>
    <row r="18557" spans="1:1" x14ac:dyDescent="0.15">
      <c r="A18557" s="10" t="s">
        <v>17533</v>
      </c>
    </row>
    <row r="18558" spans="1:1" x14ac:dyDescent="0.15">
      <c r="A18558" s="10" t="s">
        <v>17534</v>
      </c>
    </row>
    <row r="18559" spans="1:1" x14ac:dyDescent="0.15">
      <c r="A18559" s="10" t="s">
        <v>17535</v>
      </c>
    </row>
    <row r="18560" spans="1:1" x14ac:dyDescent="0.15">
      <c r="A18560" s="10" t="s">
        <v>17536</v>
      </c>
    </row>
    <row r="18561" spans="1:1" x14ac:dyDescent="0.15">
      <c r="A18561" s="10" t="s">
        <v>17537</v>
      </c>
    </row>
    <row r="18562" spans="1:1" x14ac:dyDescent="0.15">
      <c r="A18562" s="10" t="s">
        <v>17538</v>
      </c>
    </row>
    <row r="18563" spans="1:1" x14ac:dyDescent="0.15">
      <c r="A18563" s="10" t="s">
        <v>17539</v>
      </c>
    </row>
    <row r="18564" spans="1:1" x14ac:dyDescent="0.15">
      <c r="A18564" s="10" t="s">
        <v>17540</v>
      </c>
    </row>
    <row r="18565" spans="1:1" x14ac:dyDescent="0.15">
      <c r="A18565" s="10" t="s">
        <v>17541</v>
      </c>
    </row>
    <row r="18566" spans="1:1" x14ac:dyDescent="0.15">
      <c r="A18566" s="10" t="s">
        <v>17542</v>
      </c>
    </row>
    <row r="18567" spans="1:1" x14ac:dyDescent="0.15">
      <c r="A18567" s="10" t="s">
        <v>17543</v>
      </c>
    </row>
    <row r="18568" spans="1:1" x14ac:dyDescent="0.15">
      <c r="A18568" s="10" t="s">
        <v>17544</v>
      </c>
    </row>
    <row r="18569" spans="1:1" x14ac:dyDescent="0.15">
      <c r="A18569" s="10" t="s">
        <v>17545</v>
      </c>
    </row>
    <row r="18570" spans="1:1" x14ac:dyDescent="0.15">
      <c r="A18570" s="10" t="s">
        <v>17546</v>
      </c>
    </row>
    <row r="18571" spans="1:1" x14ac:dyDescent="0.15">
      <c r="A18571" s="10" t="s">
        <v>3235</v>
      </c>
    </row>
    <row r="18572" spans="1:1" x14ac:dyDescent="0.15">
      <c r="A18572" s="10" t="s">
        <v>2419</v>
      </c>
    </row>
    <row r="18573" spans="1:1" x14ac:dyDescent="0.15">
      <c r="A18573" s="10" t="s">
        <v>2966</v>
      </c>
    </row>
    <row r="18574" spans="1:1" x14ac:dyDescent="0.15">
      <c r="A18574" s="10" t="s">
        <v>3031</v>
      </c>
    </row>
    <row r="18575" spans="1:1" x14ac:dyDescent="0.15">
      <c r="A18575" s="10" t="s">
        <v>2786</v>
      </c>
    </row>
    <row r="18576" spans="1:1" x14ac:dyDescent="0.15">
      <c r="A18576" s="10" t="s">
        <v>2251</v>
      </c>
    </row>
    <row r="18577" spans="1:1" x14ac:dyDescent="0.15">
      <c r="A18577" s="10" t="s">
        <v>2668</v>
      </c>
    </row>
    <row r="18578" spans="1:1" x14ac:dyDescent="0.15">
      <c r="A18578" s="10" t="s">
        <v>3002</v>
      </c>
    </row>
    <row r="18579" spans="1:1" x14ac:dyDescent="0.15">
      <c r="A18579" s="10" t="s">
        <v>3377</v>
      </c>
    </row>
    <row r="18580" spans="1:1" x14ac:dyDescent="0.15">
      <c r="A18580" s="10" t="s">
        <v>3331</v>
      </c>
    </row>
    <row r="18581" spans="1:1" x14ac:dyDescent="0.15">
      <c r="A18581"/>
    </row>
    <row r="18582" spans="1:1" x14ac:dyDescent="0.15">
      <c r="A18582"/>
    </row>
  </sheetData>
  <sortState ref="A1:A2644">
    <sortCondition ref="A126"/>
  </sortState>
  <phoneticPr fontId="4" type="noConversion"/>
  <conditionalFormatting sqref="A6:A7">
    <cfRule type="duplicateValues" dxfId="1" priority="1"/>
  </conditionalFormatting>
  <conditionalFormatting sqref="A18583:A1048576 A1:A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姓|ConfigSurname</vt:lpstr>
      <vt:lpstr>男名|ConfigMalename</vt:lpstr>
      <vt:lpstr>女名|ConfigFemalename</vt:lpstr>
      <vt:lpstr>屏蔽字|ConfigBadwords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2017-06-16T03:18:49Z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