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fauzannovaldypratama/Documents/College/UPI/Disertasi/Korpus/Code/Data/"/>
    </mc:Choice>
  </mc:AlternateContent>
  <xr:revisionPtr revIDLastSave="0" documentId="13_ncr:1_{CEECDE2C-2274-984F-85FB-CCC016C63082}" xr6:coauthVersionLast="47" xr6:coauthVersionMax="47" xr10:uidLastSave="{00000000-0000-0000-0000-000000000000}"/>
  <bookViews>
    <workbookView xWindow="59480" yWindow="-5640" windowWidth="21120" windowHeight="18440" activeTab="1" xr2:uid="{9D103F08-9FDD-6F43-8BFA-71695B040C2D}"/>
  </bookViews>
  <sheets>
    <sheet name="Porn old" sheetId="3" state="hidden" r:id="rId1"/>
    <sheet name="Immoral_Threat" sheetId="7" r:id="rId2"/>
  </sheets>
  <definedNames>
    <definedName name="_xlnm._FilterDatabase" localSheetId="1" hidden="1">Immoral_Threat!$A$1:$I$2549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<sst xmlns="http://schemas.openxmlformats.org/spreadsheetml/2006/main" count="17478" uniqueCount="7763">
  <si>
    <t>| Lihat memek tante' | 3 | Ayo lihat memek tante | Structural Paraphrasing |</t>
  </si>
  <si>
    <t>| rp haneul doyan nyepong kontol.yang on retweet' | 11 | rp haneul doyan banget nyepong kontol yang on retweet | Addition |</t>
  </si>
  <si>
    <t>| RT USER: Hai kontol... Kangen km di line neeh...' | 3 | RT USER: Hai kontol... Kangen banget km di line neeh... | Addition |</t>
  </si>
  <si>
    <t>| RT USER: Siang-siang gini enaknya disepongin sama pecun. URL | 3 | RT USER: Siang-siang gini enak banget disepongin sama pecun. URL | Addition |</t>
  </si>
  <si>
    <t>| RT USER: Stw singaraja suka kontol URL | 3 | RT USER: Stw Singaraja suka kontol banget URL | Addition |</t>
  </si>
  <si>
    <t>| Original Data | Index Number | Augmented Data | Augmentation Techniques |</t>
  </si>
  <si>
    <t>| bunda ngentot yuk' | 1 | ibu ayo ngentot sekarang | Synonym Replacement + Structural Paraphrasing |</t>
  </si>
  <si>
    <t>| bunda ngentot yuk' | 2 | mama mau ngewe yuk | Synonym Replacement + Entity Swapping |</t>
  </si>
  <si>
    <t>| bunda ngentot yuk' | 3 | bunda ayo kita bercinta kasar malam ini | Structural Paraphrasing + Addition |</t>
  </si>
  <si>
    <t>| bunda ngentot yuk' | 9 | mama pengen ngewe berat sama kamu | Entity Swapping + Addition |</t>
  </si>
  <si>
    <t>| bunda ngentot yuk' | 12 | ibu ayo segera ngentot bareng | Nuanced Deletion + Structural Paraphrasing |</t>
  </si>
  <si>
    <t>| bunda ngentot yuk' | 13 | mami mau diajak ngewe yuk sekarang | Entity Swapping + Synonym Replacement |</t>
  </si>
  <si>
    <t>| bunda ngentot yuk' | 17 | bunda ayo kita lakukan ngentot sekarang | Nuanced Deletion |</t>
  </si>
  <si>
    <t>| bunda ngentot yuk' | 18 | mama pengen banget ngentot yuk | Synonym Replacement + Addition |</t>
  </si>
  <si>
    <t>| bunda ngentot yuk' | 4 | mami ngentot yuk sekarang juga | Synonym Replacement + Nuanced Deletion |</t>
  </si>
  <si>
    <t>| bunda ngentot yuk' | 5 | bundaku yang cantik ayo ngentot bareng | Entity Swapping + Structural Paraphrasing |</t>
  </si>
  <si>
    <t>| bunda ngentot yuk' | 6 | ayo bunda kita ngewe sekarang | Synonym Replacement + Sentence Parsing |</t>
  </si>
  <si>
    <t>| bunda ngentot yuk' | 7 | ibu tersayang mau diajak ngentot yuk | Addition + Structural Paraphrasing |</t>
  </si>
  <si>
    <t>| bunda ngentot yuk' | 8 | bunda ayo main kasar ngentot yuk | Nuanced Deletion + Synonym Replacement |</t>
  </si>
  <si>
    <t>| bunda ngentot yuk' | 10 | bunda yuk kita ngentot malam ini | Structural Paraphrasing |</t>
  </si>
  <si>
    <t>| bunda ngentot yuk' | 11 | ayo bundaku kita puasin nafsu dengan ngewe | Addition + Synonym Replacement |</t>
  </si>
  <si>
    <t>| bunda ngentot yuk' | 14 | bunda yang hot yuk ngentot langsung | Addition + Structural Paraphrasing |</t>
  </si>
  <si>
    <t>| bunda ngentot yuk' | 15 | ayo bunda kita ngentot sampai puas | Synonym Replacement + Addition |</t>
  </si>
  <si>
    <t>| bunda ngentot yuk' | 16 | ibu yuk ngewe bareng malam ini | Entity Swapping + Structural Paraphrasing |</t>
  </si>
  <si>
    <t>| bunda ngentot yuk' | 19 | bunda tersayang ayo ngentot yuk | Structural Paraphrasing |</t>
  </si>
  <si>
    <t>| bunda ngentot yuk' | 20 | yuk bundaku kita ngewe sepuasnya | Entity Swapping + Synonym Replacement |</t>
  </si>
  <si>
    <t>| Chinese pasrahan, becek, suka teriak, doyan ngewe, sering jg dpt yg squirt...' | 1 | Wanita Cina pasrah basah suka berteriak doyan ngentot sering squirt | Synonym Replacement + Nuanced Deletion |</t>
  </si>
  <si>
    <t>| Chinese pasrahan, becek, suka teriak, doyan ngewe, sering jg dpt yg squirt...' | 2 | Cewek Chinese pasrahan becek banget suka teriak saat ngewe sering keluar squirt | Structural Paraphrasing + Addition |</t>
  </si>
  <si>
    <t>| Chinese pasrahan, becek, suka teriak, doyan ngewe, sering jg dpt yg squirt...' | 3 | Perempuan Tionghoa pasrah basah hobi berteriak suka banget ngewe sering squirt | Entity Swapping + Synonym Replacement |</t>
  </si>
  <si>
    <t>| Chinese pasrahan, becek, suka teriak, doyan ngewe, sering jg dpt yg squirt...' | 4 | Chinese pasrahan dan becek doyan teriak waktu ngentot sering squirt | Nuanced Deletion + Structural Paraphrasing |</t>
  </si>
  <si>
    <t>| Chinese pasrahan, becek, suka teriak, doyan ngewe, sering jg dpt yg squirt...' | 5 | Cewek Cina suka pasrah vaginanya becek hobi teriak doyan ngewe dan sering squirt | Addition + Synonym Replacement |</t>
  </si>
  <si>
    <t>| Chinese pasrahan, becek, suka teriak, doyan ngewe, sering jg dpt yg squirt...' | 6 | Wanita Chinese pasrahan basah sekali suka jerit sangat doyan ngentot kerap squirt | Structural Paraphrasing |</t>
  </si>
  <si>
    <t>| Chinese pasrahan, becek, suka teriak, doyan ngewe, sering jg dpt yg squirt...' | 7 | Chinese becek dan pasrah suka teriak saat ngewe sering dapat squirt | Nuanced Deletion + Synonym Replacement |</t>
  </si>
  <si>
    <t>| Chinese pasrahan, becek, suka teriak, doyan ngewe, sering jg dpt yg squirt...' | 8 | Perempuan Tionghoa pasrahan becek hobi teriak keras doyan banget ngewe sering squirt | Entity Swapping + Addition |</t>
  </si>
  <si>
    <t>| Chinese pasrahan, becek, suka teriak, doyan ngewe, sering jg dpt yg squirt...' | 9 | Cewek Chinese yang pasrah vaginanya becek suka teriak suka ngewe dan kerap squirt | Structural Paraphrasing |</t>
  </si>
  <si>
    <t>| Chinese pasrahan, becek, suka teriak, doyan ngewe, sering jg dpt yg squirt...' | 10 | Chinese pasrahan becek doyan teriak waktu diajak ngentot sering keluar squirt | Synonym Replacement |</t>
  </si>
  <si>
    <t>| Chinese pasrahan, becek, suka teriak, doyan ngewe, sering jg dpt yg squirt...' | 11 | Wanita Cina sangat pasrah basah suka berteriak hobi ngewe sering squirt | Addition + Entity Swapping |</t>
  </si>
  <si>
    <t>| Chinese pasrahan, becek, suka teriak, doyan ngewe, sering jg dpt yg squirt...' | 12 | Chinese becek pasrahan suka teriak doyan banget ngentot kerap dapat squirt | Nuanced Deletion |</t>
  </si>
  <si>
    <t>| Chinese pasrahan, becek, suka teriak, doyan ngewe, sering jg dpt yg squirt...' | 13 | Perempuan Tionghoa pasrahan dan becek hobi teriak saat ngewe sering squirt | Structural Paraphrasing + Synonym Replacement |</t>
  </si>
  <si>
    <t>| Chinese pasrahan, becek, suka teriak, doyan ngewe, sering jg dpt yg squirt...' | 14 | Cewek Chinese suka pasrah becek teriak keras doyan ngewe dan sering squirt | Addition |</t>
  </si>
  <si>
    <t>| Chinese pasrahan, becek, suka teriak, doyan ngewe, sering jg dpt yg squirt...' | 15 | Chinese yang pasrahan basah sekali suka teriak sangat doyan ngentot sering squirt | Synonym Replacement |</t>
  </si>
  <si>
    <t>| Chinese pasrahan, becek, suka teriak, doyan ngewe, sering jg dpt yg squirt...' | 16 | Wanita Cina becek pasrah hobi teriak waktu ngewe kerap keluar squirt | Entity Swapping + Structural Paraphrasing |</t>
  </si>
  <si>
    <t>| Chinese pasrahan, becek, suka teriak, doyan ngewe, sering jg dpt yg squirt...' | 17 | Chinese pasrahan becek suka jerit doyan ngewe berat sering squirt | Nuanced Deletion |</t>
  </si>
  <si>
    <t>| Chinese pasrahan, becek, suka teriak, doyan ngewe, sering jg dpt yg squirt...' | 18 | Perempuan Tionghoa basah dan pasrah suka teriak hobi ngentot sering squirt | Addition + Synonym Replacement |</t>
  </si>
  <si>
    <t>| Chinese pasrahan, becek, suka teriak, doyan ngewe, sering jg dpt yg squirt...' | 19 | Cewek Chinese pasrahan becek doyan teriak suka ngewe dan sering squirt | Structural Paraphrasing |</t>
  </si>
  <si>
    <t>| Chinese pasrahan, becek, suka teriak, doyan ngewe, sering jg dpt yg squirt...' | 20 | Chinese suka pasrah becek teriak keras saat ngewe kerap dapat squirt | Synonym Replacement |</t>
  </si>
  <si>
    <t>| RT USER: Erma cewek singaraja.. Suka banget kontol.. URL | 1 | RT USER: Sinta cewek Bali suka banget kontol URL | Entity Swapping + Nuanced Deletion |</t>
  </si>
  <si>
    <t>| RT USER: Erma cewek singaraja.. Suka banget kontol.. URL | 2 | RT USER: Erma perempuan Singaraja suka sekali kontol URL | Synonym Replacement + Structural Paraphrasing |</t>
  </si>
  <si>
    <t>| RT USER: Erma cewek singaraja.. Suka banget kontol.. URL | 3 | RT USER: Rina cewek Singaraja doyan banget kontol URL | Entity Swapping + Synonym Replacement |</t>
  </si>
  <si>
    <t>| RT USER: Erma cewek singaraja.. Suka banget kontol.. URL | 4 | RT USER: Erma gadis Singaraja suka kontol banget URL | Nuanced Deletion + Addition |</t>
  </si>
  <si>
    <t>| RT USER: Erma cewek singaraja.. Suka banget kontol.. URL | 5 | RT USER: Lina cewek dari Singaraja suka sekali kontol URL | Entity Swapping + Structural Paraphrasing |</t>
  </si>
  <si>
    <t>| RT USER: Erma cewek singaraja.. Suka banget kontol.. URL | 6 | RT USER: Erma perempuan Singaraja hobi kontol URL | Synonym Replacement |</t>
  </si>
  <si>
    <t>| RT USER: Erma cewek singaraja.. Suka banget kontol.. URL | 7 | RT USER: Tika cewek Singaraja suka banget kontol URL | Entity Swapping + Nuanced Deletion |</t>
  </si>
  <si>
    <t>| RT USER: Erma cewek singaraja.. Suka banget kontol.. URL | 8 | RT USER: Erma cewek Singaraja doyan kontol berat URL | Synonym Replacement + Addition |</t>
  </si>
  <si>
    <t>| RT USER: Erma cewek singaraja.. Suka banget kontol.. URL | 9 | RT USER: Mira cewek dari Singaraja suka kontol sekali URL | Entity Swapping + Structural Paraphrasing |</t>
  </si>
  <si>
    <t>| RT USER: Erma cewek singaraja.. Suka banget kontol.. URL | 10 | RT USER: Erma gadis Singaraja suka banget kontol URL | Nuanced Deletion |</t>
  </si>
  <si>
    <t>| RT USER: Erma cewek singaraja.. Suka banget kontol.. URL | 11 | RT USER: Rina perempuan Singaraja hobi kontol URL | Entity Swapping + Synonym Replacement |</t>
  </si>
  <si>
    <t>| RT USER: Erma cewek singaraja.. Suka banget kontol.. URL | 12 | RT USER: Erma cewek Singaraja suka kontol banget URL | Structural Paraphrasing |</t>
  </si>
  <si>
    <t>| RT USER: Erma cewek singaraja.. Suka banget kontol.. URL | 13 | RT USER: Siska cewek Singaraja doyan kontol URL | Entity Swapping + Addition |</t>
  </si>
  <si>
    <t>| RT USER: Erma cewek singaraja.. Suka banget kontol.. URL | 14 | RT USER: Erma dari Singaraja suka sekali kontol URL | Nuanced Deletion + Synonym Replacement |</t>
  </si>
  <si>
    <t>| RT USER: Erma cewek singaraja.. Suka banget kontol.. URL | 15 | RT USER: Lina cewek Singaraja suka banget kontol URL | Entity Swapping |</t>
  </si>
  <si>
    <t>| RT USER: Erma cewek singaraja.. Suka banget kontol.. URL | 16 | RT USER: Erma perempuan Singaraja sangat suka kontol URL | Structural Paraphrasing + Addition |</t>
  </si>
  <si>
    <t>| RT USER: Erma cewek singaraja.. Suka banget kontol.. URL | 17 | RT USER: Tina cewek Singaraja hobi kontol URL | Entity Swapping + Synonym Replacement |</t>
  </si>
  <si>
    <t>| RT USER: Erma cewek singaraja.. Suka banget kontol.. URL | 18 | RT USER: Erma cewek Singaraja suka kontol berat URL | Nuanced Deletion |</t>
  </si>
  <si>
    <t>| RT USER: Erma cewek singaraja.. Suka banget kontol.. URL | 19 | RT USER: Rina gadis Singaraja doyan banget kontol URL | Entity Swapping + Structural Paraphrasing |</t>
  </si>
  <si>
    <t>| RT USER: Erma cewek singaraja.. Suka banget kontol.. URL | 20 | RT USER: Erma dari Singaraja suka kontol sekali URL | Synonym Replacement |</t>
  </si>
  <si>
    <t>| #rlp disini banyak yeoja yg fwb ngentot rl &amp;amp; foreplay *cuma ngasih tai' | 1 | #rlp di sini banyak cewek yang fwb ngentot real dan foreplay cuma ngasih tai | Synonym Replacement + Structural Paraphrasing |</t>
  </si>
  <si>
    <t>| #rlp disini banyak yeoja yg fwb ngentot rl &amp;amp; foreplay *cuma ngasih tai' | 2 | #rlp banyak perempuan fwb suka ngentot rl plus foreplay tapi cuma kasih tai | Nuanced Deletion + Synonym Replacement |</t>
  </si>
  <si>
    <t>| #rlp disini banyak yeoja yg fwb ngentot rl &amp;amp; foreplay *cuma ngasih tai' | 3 | #rlp di grup ini banyak yeoja fwb yang ngentot real dan foreplay hanya ngasih tai | Addition + Structural Paraphrasing |</t>
  </si>
  <si>
    <t>| #rlp disini banyak yeoja yg fwb ngentot rl &amp;amp; foreplay *cuma ngasih tai' | 4 | #rlp banyak cewek fwb ngentot rl foreplay cuma kasih tai | Nuanced Deletion |</t>
  </si>
  <si>
    <t>| #rlp disini banyak yeoja yg fwb ngentot rl &amp;amp; foreplay *cuma ngasih tai' | 5 | #rlp disini banyak perempuan yang fwb suka ngentot real dan foreplay tapi cuma ngasih tai | Synonym Replacement + Addition |</t>
  </si>
  <si>
    <t>| #rlp disini banyak yeoja yg fwb ngentot rl &amp;amp; foreplay *cuma ngasih tai' | 6 | #rlp banyak yeoja fwb ngentot rl beserta foreplay hanya memberi tai | Structural Paraphrasing |</t>
  </si>
  <si>
    <t>| #rlp disini banyak yeoja yg fwb ngentot rl &amp;amp; foreplay *cuma ngasih tai' | 7 | #rlp di sini banyak cewek fwb yang ngentot real foreplay cuma kasih tai | Entity Swapping + Nuanced Deletion |</t>
  </si>
  <si>
    <t>| #rlp disini banyak yeoja yg fwb ngentot rl &amp;amp; foreplay *cuma ngasih tai' | 8 | #rlp banyak perempuan fwb suka ngentot rl dan foreplay tapi cuma ngasih tai | Synonym Replacement |</t>
  </si>
  <si>
    <t>| #rlp disini banyak yeoja yg fwb ngentot rl &amp;amp; foreplay *cuma ngasih tai' | 9 | #rlp disini banyak yeoja yang fwb ngentot real plus foreplay hanya kasih tai | Addition + Structural Paraphrasing |</t>
  </si>
  <si>
    <t>| #rlp disini banyak yeoja yg fwb ngentot rl &amp;amp; foreplay *cuma ngasih tai' | 10 | #rlp banyak cewek fwb ngentot rl foreplay cuma memberi tai | Nuanced Deletion + Synonym Replacement |</t>
  </si>
  <si>
    <t>| #rlp disini banyak yeoja yg fwb ngentot rl &amp;amp; foreplay *cuma ngasih tai' | 11 | #rlp di grup ini banyak perempuan fwb suka ngentot real dan foreplay tapi cuma ngasih tai | Addition |</t>
  </si>
  <si>
    <t>| #rlp disini banyak yeoja yg fwb ngentot rl &amp;amp; foreplay *cuma ngasih tai' | 12 | #rlp banyak yeoja fwb yang ngentot rl beserta foreplay hanya kasih tai | Structural Paraphrasing |</t>
  </si>
  <si>
    <t>| #rlp disini banyak yeoja yg fwb ngentot rl &amp;amp; foreplay *cuma ngasih tai' | 13 | #rlp disini banyak cewek yang fwb ngentot real foreplay cuma ngasih tai | Synonym Replacement + Entity Swapping |</t>
  </si>
  <si>
    <t>| #rlp disini banyak yeoja yg fwb ngentot rl &amp;amp; foreplay *cuma ngasih tai' | 14 | #rlp banyak perempuan fwb suka ngentot rl dan foreplay hanya memberi tai | Nuanced Deletion |</t>
  </si>
  <si>
    <t>| #rlp disini banyak yeoja yg fwb ngentot rl &amp;amp; foreplay *cuma ngasih tai' | 15 | #rlp di sini banyak yeoja fwb ngentot real plus foreplay cuma kasih tai | Structural Paraphrasing + Addition |</t>
  </si>
  <si>
    <t>| #rlp disini banyak yeoja yg fwb ngentot rl &amp;amp; foreplay *cuma ngasih tai' | 16 | #rlp banyak cewek fwb yang ngentot rl foreplay tapi cuma ngasih tai | Synonym Replacement |</t>
  </si>
  <si>
    <t>| #rlp disini banyak yeoja yg fwb ngentot rl &amp;amp; foreplay *cuma ngasih tai' | 17 | #rlp disini banyak perempuan fwb ngentot real dan foreplay hanya kasih tai | Nuanced Deletion + Structural Paraphrasing |</t>
  </si>
  <si>
    <t>| #rlp disini banyak yeoja yg fwb ngentot rl &amp;amp; foreplay *cuma ngasih tai' | 18 | #rlp banyak yeoja yang fwb suka ngentot rl beserta foreplay cuma memberi tai | Addition + Synonym Replacement |</t>
  </si>
  <si>
    <t>| #rlp disini banyak yeoja yg fwb ngentot rl &amp;amp; foreplay *cuma ngasih tai' | 19 | #rlp di sini banyak cewek fwb ngentot real foreplay cuma ngasih tai | Entity Swapping |</t>
  </si>
  <si>
    <t>| #rlp disini banyak yeoja yg fwb ngentot rl &amp;amp; foreplay *cuma ngasih tai' | 20 | #rlp banyak perempuan fwb yang ngentot rl dan foreplay hanya kasih tai | Structural Paraphrasing |</t>
  </si>
  <si>
    <t>| #rlp yeoja tantik culik gw donk bawa ke rumah luh .gw nguntungin lo. tar bisa ngentot spuas nya truz bisa di sembelehin ndiri kok' | 1 | #rlp yeoja cantik culik aku dong bawa ke rumahmu aku untungin lo nanti bisa ngentot sepuasnya terus bisa disembelih sendiri kok | Synonym Replacement + Structural Paraphrasing |</t>
  </si>
  <si>
    <t>| #rlp yeoja tantik culik gw donk bawa ke rumah luh .gw nguntungin lo. tar bisa ngentot spuas nya truz bisa di sembelehin ndiri kok' | 2 | #rlp cewek cantik culik gw bawa ke rumah lu gw nguntungin lo nanti ngentot puas trus bisa disembeleh sendiri | Nuanced Deletion + Synonym Replacement |</t>
  </si>
  <si>
    <t>| #rlp yeoja tantik culik gw donk bawa ke rumah luh .gw nguntungin lo. tar bisa ngentot spuas nya truz bisa di sembelehin ndiri kok' | 3 | #rlp perempuan cantik culik saya dong bawa ke rumahmu saya untungkan kamu nanti bisa ngentot sepuasnya lalu disembelih sendiri | Entity Swapping + Addition |</t>
  </si>
  <si>
    <t>| #rlp yeoja tantik culik gw donk bawa ke rumah luh .gw nguntungin lo. tar bisa ngentot spuas nya truz bisa di sembelehin ndiri kok' | 4 | #rlp yeoja tantik culik gw bawa ke rumah lu gw nguntungin nanti ngentot puas dan disembeleh sendiri | Nuanced Deletion + Structural Paraphrasing |</t>
  </si>
  <si>
    <t>| #rlp yeoja tantik culik gw donk bawa ke rumah luh .gw nguntungin lo. tar bisa ngentot spuas nya truz bisa di sembelehin ndiri kok' | 5 | #rlp cewek cantik culik aku dong bawa ke rumahmu aku kasih untung lo nanti bisa ngentot sepuasnya trus disembelih sendiri | Synonym Replacement + Addition |</t>
  </si>
  <si>
    <t>| #rlp yeoja tantik culik gw donk bawa ke rumah luh .gw nguntungin lo. tar bisa ngentot spuas nya truz bisa di sembelehin ndiri kok' | 6 | #rlp perempuan tantik culik gw bawa ke rumah luh gw untungin lo nanti ngentot puas bisa disembeleh sendiri | Nuanced Deletion |</t>
  </si>
  <si>
    <t>| #rlp yeoja tantik culik gw donk bawa ke rumah luh .gw nguntungin lo. tar bisa ngentot spuas nya truz bisa di sembelehin ndiri kok' | 7 | #rlp yeoja cantik culik saya dong bawa ke rumah kamu saya untungkan lo nanti ngentot sepuasnya lalu disembeleh sendiri | Entity Swapping + Structural Paraphrasing |</t>
  </si>
  <si>
    <t>| #rlp yeoja tantik culik gw donk bawa ke rumah luh .gw nguntungin lo. tar bisa ngentot spuas nya truz bisa di sembelehin ndiri kok' | 8 | #rlp cewek tantik culik gw bawa ke rumah lu gw nguntungin nanti bisa ngentot puas trus disembeleh sendiri | Synonym Replacement |</t>
  </si>
  <si>
    <t>| #rlp yeoja tantik culik gw donk bawa ke rumah luh .gw nguntungin lo. tar bisa ngentot spuas nya truz bisa di sembelehin ndiri kok' | 9 | #rlp perempuan cantik culik aku dong bawa ke rumahmu aku untungin kamu nanti ngentot sepuasnya dan disembelih sendiri | Addition + Structural Paraphrasing |</t>
  </si>
  <si>
    <t>| #rlp yeoja tantik culik gw donk bawa ke rumah luh .gw nguntungin lo. tar bisa ngentot spuas nya truz bisa di sembelehin ndiri kok' | 10 | #rlp yeoja tantik culik gw bawa ke rumah luh gw untungin lo nanti ngentot puas bisa disembeleh | Nuanced Deletion + Synonym Replacement |</t>
  </si>
  <si>
    <t>| #rlp yeoja tantik culik gw donk bawa ke rumah luh .gw nguntungin lo. tar bisa ngentot spuas nya truz bisa di sembelehin ndiri kok' | 11 | #rlp cewek cantik culik saya dong bawa ke rumahmu saya kasih keuntungan lo nanti bisa ngentot sepuasnya trus disembeleh sendiri | Entity Swapping + Addition |</t>
  </si>
  <si>
    <t>| #rlp yeoja tantik culik gw donk bawa ke rumah luh .gw nguntungin lo. tar bisa ngentot spuas nya truz bisa di sembelehin ndiri kok' | 12 | #rlp yeoja cantik culik gw bawa ke rumah lu gw nguntungin nanti ngentot puas dan disembeleh sendiri | Structural Paraphrasing |</t>
  </si>
  <si>
    <t>| #rlp yeoja tantik culik gw donk bawa ke rumah luh .gw nguntungin lo. tar bisa ngentot spuas nya truz bisa di sembelehin ndiri kok' | 13 | #rlp perempuan tantik culik aku dong bawa ke rumahmu aku untungin lo nanti bisa ngentot sepuasnya lalu disembelih sendiri | Synonym Replacement + Nuanced Deletion |</t>
  </si>
  <si>
    <t>| #rlp yeoja tantik culik gw donk bawa ke rumah luh .gw nguntungin lo. tar bisa ngentot spuas nya truz bisa di sembelehin ndiri kok' | 14 | #rlp cewek cantik culik gw bawa ke rumah luh gw untungin nanti ngentot puas trus bisa disembeleh sendiri | Addition |</t>
  </si>
  <si>
    <t>| #rlp yeoja tantik culik gw donk bawa ke rumah luh .gw nguntungin lo. tar bisa ngentot spuas nya truz bisa di sembelehin ndiri kok' | 15 | #rlp yeoja tantik culik saya dong bawa ke rumah kamu saya untungkan lo nanti ngentot sepuasnya bisa disembeleh sendiri | Entity Swapping + Structural Paraphrasing |</t>
  </si>
  <si>
    <t>| #rlp yeoja tantik culik gw donk bawa ke rumah luh .gw nguntungin lo. tar bisa ngentot spuas nya truz bisa di sembelehin ndiri kok' | 16 | #rlp cewek tantik culik gw bawa ke rumah lu gw nguntungin lo nanti bisa ngentot puas dan disembeleh | Synonym Replacement |</t>
  </si>
  <si>
    <t>| #rlp yeoja tantik culik gw donk bawa ke rumah luh .gw nguntungin lo. tar bisa ngentot spuas nya truz bisa di sembelehin ndiri kok' | 17 | #rlp perempuan cantik culik aku dong bawa ke rumahmu aku untungin nanti ngentot sepuasnya trus disembelih sendiri | Addition + Nuanced Deletion |</t>
  </si>
  <si>
    <t>| #rlp yeoja tantik culik gw donk bawa ke rumah luh .gw nguntungin lo. tar bisa ngentot spuas nya truz bisa di sembelehin ndiri kok' | 18 | #rlp yeoja cantik culik gw bawa ke rumah luh gw untungin lo nanti ngentot puas bisa disembeleh sendiri | Structural Paraphrasing |</t>
  </si>
  <si>
    <t>| #rlp yeoja tantik culik gw donk bawa ke rumah luh .gw nguntungin lo. tar bisa ngentot spuas nya truz bisa di sembelehin ndiri kok' | 19 | #rlp cewek tantik culik saya dong bawa ke rumahmu saya untungkan kamu nanti bisa ngentot sepuasnya lalu disembeleh | Entity Swapping + Synonym Replacement |</t>
  </si>
  <si>
    <t>| #rlp yeoja tantik culik gw donk bawa ke rumah luh .gw nguntungin lo. tar bisa ngentot spuas nya truz bisa di sembelehin ndiri kok' | 20 | #rlp perempuan cantik culik gw bawa ke rumah lu gw nguntungin nanti ngentot puas trus disembeleh sendiri | Nuanced Deletion + Addition |</t>
  </si>
  <si>
    <t>| Kaga ngeliat tapi "ngerasa" wkakak dan gua ngerasa lagi tot sma setan' | 1 | Gak ngeliat tapi ngerasa wkakak dan gue lagi ngewe sama setan | Synonym Replacement + Nuanced Deletion |</t>
  </si>
  <si>
    <t>| Kaga ngeliat tapi "ngerasa" wkakak dan gua ngerasa lagi tot sma setan' | 2 | Meski tidak melihat tapi merasakan wkakak, gue lagi ngentot dengan setan | Structural Paraphrasing + Synonym Replacement |</t>
  </si>
  <si>
    <t>| Kaga ngeliat tapi "ngerasa" wkakak dan gua ngerasa lagi tot sma setan' | 3 | Kaga liat tapi ngerasa banget wkakak, gue lagi tot sama setan | Nuanced Deletion + Synonym Replacement |</t>
  </si>
  <si>
    <t>| Kaga ngeliat tapi "ngerasa" wkakak dan gua ngerasa lagi tot sma setan' | 4 | Gak melihat tapi merasakan wkakak dan saya lagi ngewe sama setan | Entity Swapping + Structural Paraphrasing |</t>
  </si>
  <si>
    <t>| Kaga ngeliat tapi "ngerasa" wkakak dan gua ngerasa lagi tot sma setan' | 5 | Meskipun tidak ngeliat tapi gue ngerasa wkakak, lagi ngentot bareng setan | Addition + Synonym Replacement |</t>
  </si>
  <si>
    <t>| Kaga ngeliat tapi "ngerasa" wkakak dan gua ngerasa lagi tot sma setan' | 6 | Kaga liat tapi ngerasa wkakak dan gue lagi tot sama setan | Nuanced Deletion |</t>
  </si>
  <si>
    <t>| Kaga ngeliat tapi "ngerasa" wkakak dan gua ngerasa lagi tot sma setan' | 7 | Gak ngeliat tapi merasakan wkakak, saya sedang ngewe dengan setan | Structural Paraphrasing + Entity Swapping |</t>
  </si>
  <si>
    <t>| Kaga ngeliat tapi "ngerasa" wkakak dan gua ngerasa lagi tot sma setan' | 8 | Meski kaga melihat tapi gue ngerasa banget wkakak lagi ngentot setan | Synonym Replacement + Addition |</t>
  </si>
  <si>
    <t>| Kaga ngeliat tapi "ngerasa" wkakak dan gua ngerasa lagi tot sma setan' | 9 | Tidak melihat tapi merasakan wkakak dan gue lagi tot sama setan | Nuanced Deletion + Structural Paraphrasing |</t>
  </si>
  <si>
    <t>| Kaga ngeliat tapi "ngerasa" wkakak dan gua ngerasa lagi tot sma setan' | 10 | Kaga ngeliat tapi ngerasa wkakak, lagi ngewe berat sama setan | Synonym Replacement |</t>
  </si>
  <si>
    <t>| Kaga ngeliat tapi "ngerasa" wkakak dan gua ngerasa lagi tot sma setan' | 11 | Gak liat tapi gue ngerasa wkakak dan sedang ngentot dengan setan | Entity Swapping + Addition |</t>
  </si>
  <si>
    <t>| Kaga ngeliat tapi "ngerasa" wkakak dan gua ngerasa lagi tot sma setan' | 12 | Meskipun tidak melihat tapi merasakan wkakak lagi tot sama setan | Structural Paraphrasing |</t>
  </si>
  <si>
    <t>| Kaga ngeliat tapi "ngerasa" wkakak dan gua ngerasa lagi tot sma setan' | 13 | Kaga ngeliat tapi ngerasa banget wkakak gue lagi ngewe setan | Nuanced Deletion + Synonym Replacement |</t>
  </si>
  <si>
    <t>| Kaga ngeliat tapi "ngerasa" wkakak dan gua ngerasa lagi tot sma setan' | 14 | Gak melihat tapi gue merasakan wkakak sedang ngentot sama setan | Addition + Structural Paraphrasing |</t>
  </si>
  <si>
    <t>| Kaga ngeliat tapi "ngerasa" wkakak dan gua ngerasa lagi tot sma setan' | 15 | Meski kaga liat tapi ngerasa wkakak lagi tot berat dengan setan | Synonym Replacement |</t>
  </si>
  <si>
    <t>| Kaga ngeliat tapi "ngerasa" wkakak dan gua ngerasa lagi tot sma setan' | 16 | Tidak ngeliat tapi merasakan wkakak dan saya lagi ngewe sama setan | Entity Swapping + Nuanced Deletion |</t>
  </si>
  <si>
    <t>| Kaga ngeliat tapi "ngerasa" wkakak dan gua ngerasa lagi tot sma setan' | 17 | Kaga melihat tapi gue ngerasa wkakak lagi ngentot setan | Structural Paraphrasing |</t>
  </si>
  <si>
    <t>| Kaga ngeliat tapi "ngerasa" wkakak dan gua ngerasa lagi tot sma setan' | 18 | Gak liat tapi ngerasa banget wkakak gue lagi tot sama setan | Synonym Replacement + Addition |</t>
  </si>
  <si>
    <t>| Kaga ngeliat tapi "ngerasa" wkakak dan gua ngerasa lagi tot sma setan' | 19 | Meskipun tidak melihat tapi merasakan wkakak sedang ngewe dengan setan | Nuanced Deletion |</t>
  </si>
  <si>
    <t>| Kaga ngeliat tapi "ngerasa" wkakak dan gua ngerasa lagi tot sma setan' | 20 | Kaga ngeliat tapi ngerasa wkakak lagi ngentot sama setan | Structural Paraphrasing + Synonym Replacement |</t>
  </si>
  <si>
    <t>| ada yang mau kirim foto kontol gak nich ##sange #CHATSEX' | 1 | Ada yang mau kirim foto kontol tidak nich ##sange #CHATSEX | Synonym Replacement + Nuanced Deletion |</t>
  </si>
  <si>
    <t>| ada yang mau kirim foto kontol gak nich ##sange #CHATSEX' | 2 | Siapa yang mau share foto kontol ya ##sange #CHATSEX | Structural Paraphrasing + Synonym Replacement |</t>
  </si>
  <si>
    <t>| ada yang mau kirim foto kontol gak nich ##sange #CHATSEX' | 3 | Ada yang bersedia kirim gambar kontol gak nich ##sange #CHATSEX | Addition + Entity Swapping |</t>
  </si>
  <si>
    <t>| ada yang mau kirim foto kontol gak nich ##sange #CHATSEX' | 4 | Mau yang kirim foto kontol nich ##sange #CHATSEX | Nuanced Deletion |</t>
  </si>
  <si>
    <t>| ada yang mau kirim foto kontol gak nich ##sange #CHATSEX' | 5 | Ada yang ingin mengirim foto kontol tidak nich ##sange #CHATSEX | Structural Paraphrasing + Synonym Replacement |</t>
  </si>
  <si>
    <t>| ada yang mau kirim foto kontol gak nich ##sange #CHATSEX' | 6 | Siapa mau kirim gambar kontol ya nich ##sange #CHATSEX | Synonym Replacement |</t>
  </si>
  <si>
    <t>| ada yang mau kirim foto kontol gak nich ##sange #CHATSEX' | 7 | Ada yang mau share foto kontol gak nich ##sange #CHATSEX | Nuanced Deletion + Addition |</t>
  </si>
  <si>
    <t>| ada yang mau kirim foto kontol gak nich ##sange #CHATSEX' | 8 | Mau kirim foto kontol nich siapa ##sange #CHATSEX | Structural Paraphrasing |</t>
  </si>
  <si>
    <t>| ada yang mau kirim foto kontol gak nich ##sange #CHATSEX' | 9 | Ada yang bersedia mengirim foto kontol tidak nich ##sange #CHATSEX | Synonym Replacement + Entity Swapping |</t>
  </si>
  <si>
    <t>| ada yang mau kirim foto kontol gak nich ##sange #CHATSEX' | 10 | Siapa yang mau kirim foto kontol ya ##sange #CHATSEX | Nuanced Deletion |</t>
  </si>
  <si>
    <t>| ada yang mau kirim foto kontol gak nich ##sange #CHATSEX' | 11 | Ada yang mau kirim gambar kontol gak nich ##sange #CHATSEX | Addition + Structural Paraphrasing |</t>
  </si>
  <si>
    <t>| ada yang mau kirim foto kontol gak nich ##sange #CHATSEX' | 12 | Mau yang share foto kontol nich ##sange #CHATSEX | Synonym Replacement |</t>
  </si>
  <si>
    <t>| ada yang mau kirim foto kontol gak nich ##sange #CHATSEX' | 13 | Ada yang ingin kirim foto kontol tidak nich ##sange #CHATSEX | Nuanced Deletion + Synonym Replacement |</t>
  </si>
  <si>
    <t>| ada yang mau kirim foto kontol gak nich ##sange #CHATSEX' | 14 | Siapa mau mengirim foto kontol ya nich ##sange #CHATSEX | Structural Paraphrasing + Addition |</t>
  </si>
  <si>
    <t>| ada yang mau kirim foto kontol gak nich ##sange #CHATSEX' | 15 | Ada yang mau kirim foto kontol gak nich ##sange #CHATSEX | Entity Swapping |</t>
  </si>
  <si>
    <t>| ada yang mau kirim foto kontol gak nich ##sange #CHATSEX' | 16 | Mau kirim gambar kontol nich siapa ##sange #CHATSEX | Synonym Replacement + Nuanced Deletion |</t>
  </si>
  <si>
    <t>| ada yang mau kirim foto kontol gak nich ##sange #CHATSEX' | 17 | Ada yang bersedia share foto kontol tidak nich ##sange #CHATSEX | Structural Paraphrasing |</t>
  </si>
  <si>
    <t>| ada yang mau kirim foto kontol gak nich ##sange #CHATSEX' | 18 | Siapa yang mau kirim foto kontol gak nich ##sange #CHATSEX | Addition |</t>
  </si>
  <si>
    <t>| ada yang mau kirim foto kontol gak nich ##sange #CHATSEX' | 19 | Ada yang mau mengirim foto kontol ya nich ##sange #CHATSEX | Synonym Replacement + Structural Paraphrasing |</t>
  </si>
  <si>
    <t>| ada yang mau kirim foto kontol gak nich ##sange #CHATSEX' | 20 | Mau yang kirim foto kontol nich ##sange #CHATSEX | Nuanced Deletion |</t>
  </si>
  <si>
    <t>| Apakah cocok-cocok penis dengan empat istri akan diijinkan Pak Lukman? | 1 | Apakah cocok-cocok kontol dengan empat istri boleh diizinkan Pak Lukman? | Synonym Replacement + Structural Paraphrasing |</t>
  </si>
  <si>
    <t>| Apakah cocok-cocok penis dengan empat istri akan diijinkan Pak Lukman? | 2 | Apakah penis cocok dengan empat istri akan diizinkan Pak Lukman? | Nuanced Deletion |</t>
  </si>
  <si>
    <t>| Apakah cocok-cocok penis dengan empat istri akan diijinkan Pak Lukman? | 3 | Apakah kontol cocok-cocok dengan empat istri boleh diijinkan Pak Lukman? | Synonym Replacement + Addition |</t>
  </si>
  <si>
    <t>| Apakah cocok-cocok penis dengan empat istri akan diijinkan Pak Lukman? | 4 | Apakah penis yang cocok dengan empat istri diizinkan Pak Lukman? | Structural Paraphrasing |</t>
  </si>
  <si>
    <t>| Apakah cocok-cocok penis dengan empat istri akan diijinkan Pak Lukman? | 5 | Apakah cocok-cocok kontol sama empat istri akan diijinkan Pak Lukman? | Synonym Replacement |</t>
  </si>
  <si>
    <t>| Apakah cocok-cocok penis dengan empat istri akan diijinkan Pak Lukman? | 6 | Bolehkah penis cocok dengan empat istri Pak Lukman? | Nuanced Deletion + Structural Paraphrasing |</t>
  </si>
  <si>
    <t>| Apakah cocok-cocok penis dengan empat istri akan diijinkan Pak Lukman? | 7 | Apakah kontol cocok-cocok dengan empat istri boleh diizinkan Pak Lukman? | Synonym Replacement + Entity Swapping |</t>
  </si>
  <si>
    <t>| Apakah cocok-cocok penis dengan empat istri akan diijinkan Pak Lukman? | 8 | Apakah penis cocok dengan empat istri akan diijinkan oleh Pak Lukman? | Addition |</t>
  </si>
  <si>
    <t>| Apakah cocok-cocok penis dengan empat istri akan diijinkan Pak Lukman? | 9 | Apakah cocok-cocok kontol dengan empat istri diijinkan Pak Lukman? | Nuanced Deletion + Synonym Replacement |</t>
  </si>
  <si>
    <t>| Apakah cocok-cocok penis dengan empat istri akan diijinkan Pak Lukman? | 10 | Bolehkah kontol cocok-cocok dengan empat istri Pak Lukman? | Structural Paraphrasing |</t>
  </si>
  <si>
    <t>| Apakah cocok-cocok penis dengan empat istri akan diijinkan Pak Lukman? | 11 | Apakah penis cocok-cocok dengan empat istri boleh diijinkan Pak Lukman? | Synonym Replacement + Addition |</t>
  </si>
  <si>
    <t>| Apakah cocok-cocok penis dengan empat istri akan diijinkan Pak Lukman? | 12 | Apakah cocok penis dengan empat istri akan diizinkan Pak Lukman? | Nuanced Deletion |</t>
  </si>
  <si>
    <t>| Apakah cocok-cocok penis dengan empat istri akan diijinkan Pak Lukman? | 13 | Apakah kontol cocok dengan empat istri diijinkan Pak Lukman? | Structural Paraphrasing + Synonym Replacement |</t>
  </si>
  <si>
    <t>| Apakah cocok-cocok penis dengan empat istri akan diijinkan Pak Lukman? | 14 | Apakah cocok-cocok penis sama empat istri boleh Pak Lukman? | Entity Swapping |</t>
  </si>
  <si>
    <t>| Apakah cocok-cocok penis dengan empat istri akan diijinkan Pak Lukman? | 15 | Bolehkah penis cocok-cocok dengan empat istri diijinkan Pak Lukman? | Addition + Nuanced Deletion |</t>
  </si>
  <si>
    <t>| Apakah cocok-cocok penis dengan empat istri akan diijinkan Pak Lukman? | 16 | Apakah kontol cocok-cocok dengan empat istri akan diizinkan Pak Lukman? | Synonym Replacement |</t>
  </si>
  <si>
    <t>| Apakah cocok-cocok penis dengan empat istri akan diijinkan Pak Lukman? | 17 | Apakah penis cocok dengan empat istri boleh diijinkan Pak Lukman? | Structural Paraphrasing |</t>
  </si>
  <si>
    <t>| Apakah cocok-cocok penis dengan empat istri akan diijinkan Pak Lukman? | 18 | Apakah cocok-cocok kontol dengan empat istri diijinkan Pak Lukman? | Nuanced Deletion + Synonym Replacement |</t>
  </si>
  <si>
    <t>| Apakah cocok-cocok penis dengan empat istri akan diijinkan Pak Lukman? | 19 | Bolehkah kontol cocok dengan empat istri Pak Lukman? | Addition + Structural Paraphrasing |</t>
  </si>
  <si>
    <t>| Apakah cocok-cocok penis dengan empat istri akan diijinkan Pak Lukman? | 20 | Apakah penis cocok-cocok dengan empat istri akan diijinkan Pak Lukman? | Synonym Replacement |</t>
  </si>
  <si>
    <t>| Bandel Juga Ini Kakek \xf0\x9f\xa4\xa3\nUSER USER USER USER\n#bokep #bokepindo #ngentot #bokepasian #crot #bokephot #horny #sange #kontol #boobs #blowjob #milf #blondecum #filmmalam #nontonbokep #bokeponline\nURL | 1 | Bandel juga ini kakek 🤣 USER USER USER USER #bokep #bokepindo #ngentot #bokepasian #crot #bokephot #horny #sange #kontol #boobs #blowjob #milf #blondecum #filmmalam #nontonbokep #bokeponline URL | Synonym Replacement + Nuanced Deletion |</t>
  </si>
  <si>
    <t>| Bandel Juga Ini Kakek \xf0\x9f\xa4\xa3\nUSER USER USER USER\n#bokep #bokepindo #ngentot #bokepasian #crot #bokephot #horny #sange #kontol #boobs #blowjob #milf #blondecum #filmmalam #nontonbokep #bokeponline\nURL | 2 | Nakal sekali kakek ini 🤣 USER USER USER USER #bokepindo #ngentot #sange #kontol #horny #bokeponline URL | Structural Paraphrasing + Nuanced Deletion |</t>
  </si>
  <si>
    <t>| Bandel Juga Ini Kakek \xf0\x9f\xa4\xa3\nUSER USER USER USER\n#bokep #bokepindo #ngentot #bokepasian #crot #bokephot #horny #sange #kontol #boobs #blowjob #milf #blondecum #filmmalam #nontonbokep #bokeponline\nURL | 3 | Kakek ini bandel banget 🤣 USER USER USER USER #bokep #ngentot #sange #kontol #milf #bokeponline URL | Synonym Replacement + Addition |</t>
  </si>
  <si>
    <t>| Bandel Juga Ini Kakek \xf0\x9f\xa4\xa3\nUSER USER USER USER\n#bokep #bokepindo #ngentot #bokepasian #crot #bokephot #horny #sange #kontol #boobs #blowjob #milf #blondecum #filmmalam #nontonbokep #bokeponline\nURL | 4 | Bandel kakek ini 🤣 USER USER USER #bokep #bokepindo #ngentot #horny #kontol URL | Nuanced Deletion |</t>
  </si>
  <si>
    <t>| Bandel Juga Ini Kakek \xf0\x9f\xa4\xa3\nUSER USER USER USER\n#bokep #bokepindo #ngentot #bokepasian #crot #bokephot #horny #sange #kontol #boobs #blowjob #milf #blondecum #filmmalam #nontonbokep #bokeponline\nURL | 5 | Kakek bandel sekali 🤣 USER USER USER USER #bokep #ngentot #sange #bokepasian #kontol #milf URL | Structural Paraphrasing + Synonym Replacement |</t>
  </si>
  <si>
    <t>| Bandel Juga Ini Kakek \xf0\x9f\xa4\xa3\nUSER USER USER USER\n#bokep #bokepindo #ngentot #bokepasian #crot #bokephot #horny #sange #kontol #boobs #blowjob #milf #blondecum #filmmalam #nontonbokep #bokeponline\nURL | 6 | Nakal banget kakek ini 🤣 USER USER #bokepindo #ngentot #horny #kontol #bokeponline URL | Synonym Replacement |</t>
  </si>
  <si>
    <t>| Bandel Juga Ini Kakek \xf0\x9f\xa4\xa3\nUSER USER USER USER\n#bokep #bokepindo #ngentot #bokepasian #crot #bokephot #horny #sange #kontol #boobs #blowjob #milf #blondecum #filmmalam #nontonbokep #bokeponline\nURL | 7 | Bandel juga kakek 🤣 USER USER USER USER #bokep #sange #ngentot #kontol #milf URL | Nuanced Deletion + Structural Paraphrasing |</t>
  </si>
  <si>
    <t>| Bandel Juga Ini Kakek \xf0\x9f\xa4\xa3\nUSER USER USER USER\n#bokep #bokepindo #ngentot #bokepasian #crot #bokephot #horny #sange #kontol #boobs #blowjob #milf #blondecum #filmmalam #nontonbokep #bokeponline\nURL | 8 | Kakek ini sangat bandel 🤣 USER USER USER #bokep #bokepindo #horny #kontol #bokeponline URL | Addition + Synonym Replacement |</t>
  </si>
  <si>
    <t>| Bandel Juga Ini Kakek \xf0\x9f\xa4\xa3\nUSER USER USER USER\n#bokep #bokepindo #ngentot #bokepasian #crot #bokephot #horny #sange #kontol #boobs #blowjob #milf #blondecum #filmmalam #nontonbokep #bokeponline\nURL | 9 | Bandel kakek 🤣 USER USER USER USER #ngentot #sange #kontol #milf #bokeponline URL | Nuanced Deletion |</t>
  </si>
  <si>
    <t>| Bandel Juga Ini Kakek \xf0\x9f\xa4\xa3\nUSER USER USER USER\n#bokep #bokepindo #ngentot #bokepasian #crot #bokephot #horny #sange #kontol #boobs #blowjob #milf #blondecum #filmmalam #nontonbokep #bokeponline\nURL | 10 | Nakal sekali ini kakek 🤣 USER USER #bokep #ngentot #horny #kontol URL | Structural Paraphrasing |</t>
  </si>
  <si>
    <t>| Bandel Juga Ini Kakek \xf0\x9f\xa4\xa3\nUSER USER USER USER\n#bokep #bokepindo #ngentot #bokepasian #crot #bokephot #horny #sange #kontol #boobs #blowjob #milf #blondecum #filmmalam #nontonbokep #bokeponline\nURL | 11 | Kakek bandel banget 🤣 USER USER USER USER #bokepindo #sange #kontol #bokeponline URL | Synonym Replacement + Addition |</t>
  </si>
  <si>
    <t>| Bandel Juga Ini Kakek \xf0\x9f\xa4\xa3\nUSER USER USER USER\n#bokep #bokepindo #ngentot #bokepasian #crot #bokephot #horny #sange #kontol #boobs #blowjob #milf #blondecum #filmmalam #nontonbokep #bokeponline\nURL | 12 | Bandel juga kakek ini 🤣 USER USER #bokep #ngentot #horny #milf URL | Nuanced Deletion + Structural Paraphrasing |</t>
  </si>
  <si>
    <t>| Bandel Juga Ini Kakek \xf0\x9f\xa4\xa3\nUSER USER USER USER\n#bokep #bokepindo #ngentot #bokepasian #crot #bokephot #horny #sange #kontol #boobs #blowjob #milf #blondecum #filmmalam #nontonbokep #bokeponline\nURL | 13 | Kakek nakal sekali 🤣 USER USER USER #bokep #sange #kontol #bokeponline URL | Synonym Replacement |</t>
  </si>
  <si>
    <t>| Bandel Juga Ini Kakek \xf0\x9f\xa4\xa3\nUSER USER USER USER\n#bokep #bokepindo #ngentot #bokepasian #crot #bokephot #horny #sange #kontol #boobs #blowjob #milf #blondecum #filmmalam #nontonbokep #bokeponline\nURL | 14 | Bandel banget kakek ini 🤣 USER USER USER USER #ngentot #horny #kontol URL | Addition |</t>
  </si>
  <si>
    <t>| Bandel Juga Ini Kakek \xf0\x9f\xa4\xa3\nUSER USER USER USER\n#bokep #bokepindo #ngentot #bokepasian #crot #bokephot #horny #sange #kontol #boobs #blowjob #milf #blondecum #filmmalam #nontonbokep #bokeponline\nURL | 15 | Nakal kakek 🤣 USER USER USER #bokepindo #sange #kontol #milf URL | Nuanced Deletion + Synonym Replacement |</t>
  </si>
  <si>
    <t>| Bandel Juga Ini Kakek \xf0\x9f\xa4\xa3\nUSER USER USER USER\n#bokep #bokepindo #ngentot #bokepasian #crot #bokephot #horny #sange #kontol #boobs #blowjob #milf #blondecum #filmmalam #nontonbokep #bokeponline\nURL | 16 | Kakek ini bandel 🤣 USER USER #bokep #ngentot #horny #bokeponline URL | Structural Paraphrasing |</t>
  </si>
  <si>
    <t>| Bandel Juga Ini Kakek \xf0\x9f\xa4\xa3\nUSER USER USER USER\n#bokep #bokepindo #ngentot #bokepasian #crot #bokephot #horny #sange #kontol #boobs #blowjob #milf #blondecum #filmmalam #nontonbokep #bokeponline\nURL | 17 | Bandel sekali kakek ini 🤣 USER USER USER USER #bokep #sange #kontol URL | Synonym Replacement + Addition |</t>
  </si>
  <si>
    <t>| Bandel Juga Ini Kakek \xf0\x9f\xa4\xa3\nUSER USER USER USER\n#bokep #bokepindo #ngentot #bokepasian #crot #bokephot #horny #sange #kontol #boobs #blowjob #milf #blondecum #filmmalam #nontonbokep #bokeponline\nURL | 18 | Kakek bandel banget 🤣 USER USER #bokepindo #ngentot #horny URL | Nuanced Deletion |</t>
  </si>
  <si>
    <t>| Bandel Juga Ini Kakek \xf0\x9f\xa4\xa3\nUSER USER USER USER\n#bokep #bokepindo #ngentot #bokepasian #crot #bokephot #horny #sange #kontol #boobs #blowjob #milf #blondecum #filmmalam #nontonbokep #bokeponline\nURL | 19 | Nakal juga ini kakek 🤣 USER USER USER #bokep #kontol #sange #bokeponline URL | Structural Paraphrasing + Synonym Replacement |</t>
  </si>
  <si>
    <t>| Bandel Juga Ini Kakek \xf0\x9f\xa4\xa3\nUSER USER USER USER\n#bokep #bokepindo #ngentot #bokepasian #crot #bokephot #horny #sange #kontol #boobs #blowjob #milf #blondecum #filmmalam #nontonbokep #bokeponline\nURL | 20 | Bandel kakek ini 🤣 USER USER USER USER #ngentot #horny #kontol #milf URL | Nuanced Deletion + Addition |</t>
  </si>
  <si>
    <t>| cari yeoja yg chara seksi lonte, suka spam pic charanya, yg mau ngentot. Rep / like ya - draxe' | 1 | Cari yeoja yang chara seksi lonte suka spam pic charanya yang mau ngentot rep like ya - draxe | Synonym Replacement + Nuanced Deletion |</t>
  </si>
  <si>
    <t>| cari yeoja yg chara seksi lonte, suka spam pic charanya, yg mau ngentot. Rep / like ya - draxe' | 2 | Mencari perempuan chara seksi lonte suka spam foto charanya yang mau ngentot rep like - draxe | Structural Paraphrasing + Synonym Replacement |</t>
  </si>
  <si>
    <t>| cari yeoja yg chara seksi lonte, suka spam pic charanya, yg mau ngentot. Rep / like ya - draxe' | 3 | Cari cewek chara seksi lonte yang suka spam pic chara mau ngentot rep like ya - draxe | Entity Swapping + Addition |</t>
  </si>
  <si>
    <t>| cari yeoja yg chara seksi lonte, suka spam pic charanya, yg mau ngentot. Rep / like ya - draxe' | 4 | Cari yeoja chara seksi lonte suka spam foto yang mau ngentot rep like - draxe | Nuanced Deletion |</t>
  </si>
  <si>
    <t>| cari yeoja yg chara seksi lonte, suka spam pic charanya, yg mau ngentot. Rep / like ya - draxe' | 5 | Mencari yeoja chara seksi lonte suka spam pic charanya yang mau ngewe rep like ya - draxe | Synonym Replacement + Structural Paraphrasing |</t>
  </si>
  <si>
    <t>| cari yeoja yg chara seksi lonte, suka spam pic charanya, yg mau ngentot. Rep / like ya - draxe' | 6 | Cari perempuan chara seksi lonte suka spam gambar chara mau ngentot rep like - draxe | Entity Swapping |</t>
  </si>
  <si>
    <t>| cari yeoja yg chara seksi lonte, suka spam pic charanya, yg mau ngentot. Rep / like ya - draxe' | 7 | Cari yeoja yang chara seksi lonte suka spam pic yang mau ngentot rep like ya - draxe | Nuanced Deletion + Addition |</t>
  </si>
  <si>
    <t>| cari yeoja yg chara seksi lonte, suka spam pic charanya, yg mau ngentot. Rep / like ya - draxe' | 8 | Mencari cewek chara seksi lonte suka spam foto charanya mau ngentot rep like - draxe | Structural Paraphrasing + Synonym Replacement |</t>
  </si>
  <si>
    <t>| cari yeoja yg chara seksi lonte, suka spam pic charanya, yg mau ngentot. Rep / like ya - draxe' | 9 | Cari yeoja chara seksi lonte yang suka spam pic mau ngewe rep like ya - draxe | Synonym Replacement |</t>
  </si>
  <si>
    <t>| cari yeoja yg chara seksi lonte, suka spam pic charanya, yg mau ngentot. Rep / like ya - draxe' | 10 | Cari perempuan seksi lonte suka spam chara yang mau ngentot rep like - draxe | Nuanced Deletion + Entity Swapping |</t>
  </si>
  <si>
    <t>| cari yeoja yg chara seksi lonte, suka spam pic charanya, yg mau ngentot. Rep / like ya - draxe' | 11 | Mencari yeoja chara seksi lonte suka spam pic charanya yang mau ngentot rep like ya - draxe | Addition + Structural Paraphrasing |</t>
  </si>
  <si>
    <t>| cari yeoja yg chara seksi lonte, suka spam pic charanya, yg mau ngentot. Rep / like ya - draxe' | 12 | Cari cewek chara seksi lonte suka spam foto yang mau ngentot rep like - draxe | Synonym Replacement |</t>
  </si>
  <si>
    <t>| cari yeoja yg chara seksi lonte, suka spam pic charanya, yg mau ngentot. Rep / like ya - draxe' | 13 | Cari yeoja yang chara seksi lonte suka spam pic chara mau ngewe rep like ya - draxe | Nuanced Deletion + Synonym Replacement |</t>
  </si>
  <si>
    <t>| cari yeoja yg chara seksi lonte, suka spam pic charanya, yg mau ngentot. Rep / like ya - draxe' | 14 | Mencari perempuan chara seksi lonte suka spam gambar mau ngentot rep like - draxe | Structural Paraphrasing |</t>
  </si>
  <si>
    <t>| cari yeoja yg chara seksi lonte, suka spam pic charanya, yg mau ngentot. Rep / like ya - draxe' | 15 | Cari yeoja chara seksi lonte suka spam pic yang mau ngentot rep like ya - draxe | Addition |</t>
  </si>
  <si>
    <t>| cari yeoja yg chara seksi lonte, suka spam pic charanya, yg mau ngentot. Rep / like ya - draxe' | 16 | Cari cewek seksi lonte suka spam chara mau ngentot rep like - draxe | Entity Swapping + Nuanced Deletion |</t>
  </si>
  <si>
    <t>| cari yeoja yg chara seksi lonte, suka spam pic charanya, yg mau ngentot. Rep / like ya - draxe' | 17 | Mencari yeoja chara seksi lonte suka spam pic charanya yang mau ngewe rep like - draxe | Synonym Replacement + Structural Paraphrasing |</t>
  </si>
  <si>
    <t>| cari yeoja yg chara seksi lonte, suka spam pic charanya, yg mau ngentot. Rep / like ya - draxe' | 18 | Cari yeoja seksi lonte suka spam foto chara mau ngentot rep like ya - draxe | Nuanced Deletion + Addition |</t>
  </si>
  <si>
    <t>| cari yeoja yg chara seksi lonte, suka spam pic charanya, yg mau ngentot. Rep / like ya - draxe' | 19 | Mencari perempuan chara seksi lonte suka spam pic yang mau ngentot rep like - draxe | Structural Paraphrasing |</t>
  </si>
  <si>
    <t>| cari yeoja yg chara seksi lonte, suka spam pic charanya, yg mau ngentot. Rep / like ya - draxe' | 20 | Cari yeoja chara seksi lonte suka spam gambar charanya mau ngentot rep like ya - draxe | Synonym Replacement |</t>
  </si>
  <si>
    <t>| CEPAT BERIKAN AKU BEBERAPA EKOR CHANGBIN HYUNK. PENGEN DIBULLY SAMPE TITIT DARAH PENGHABISAN' | 1 | Cepat kasih aku beberapa ekor Changbin Hyunk, pengen dibully sampai titit darah habis | Synonym Replacement + Nuanced Deletion |</t>
  </si>
  <si>
    <t>| CEPAT BERIKAN AKU BEBERAPA EKOR CHANGBIN HYUNK. PENGEN DIBULLY SAMPE TITIT DARAH PENGHABISAN' | 2 | Segera berikan beberapa Changbin Hyunk, mau dibully sampai kontol berdarah total | Structural Paraphrasing + Synonym Replacement |</t>
  </si>
  <si>
    <t>| CEPAT BERIKAN AKU BEBERAPA EKOR CHANGBIN HYUNK. PENGEN DIBULLY SAMPE TITIT DARAH PENGHABISAN' | 3 | Cepat kasih aku beberapa ekor Changbin Hyunk, pengen di-bully sampe titit keluar darah habis | Nuanced Deletion + Addition |</t>
  </si>
  <si>
    <t>| CEPAT BERIKAN AKU BEBERAPA EKOR CHANGBIN HYUNK. PENGEN DIBULLY SAMPE TITIT DARAH PENGHABISAN' | 4 | Berikan segera beberapa Changbin Hyunk, saya ingin dibully hingga kontol berdarah peng habisan | Entity Swapping + Structural Paraphrasing |</t>
  </si>
  <si>
    <t>| CEPAT BERIKAN AKU BEBERAPA EKOR CHANGBIN HYUNK. PENGEN DIBULLY SAMPE TITIT DARAH PENGHABISAN' | 5 | Cepat aku butuh beberapa Changbin Hyunk, pengen dibully sampe titit darah keluar semua | Synonym Replacement + Addition |</t>
  </si>
  <si>
    <t>| CEPAT BERIKAN AKU BEBERAPA EKOR CHANGBIN HYUNK. PENGEN DIBULLY SAMPE TITIT DARAH PENGHABISAN' | 6 | Kasih aku beberapa ekor Changbin Hyunk sekarang, mau dibully sampai kontol berdarah habis | Nuanced Deletion + Structural Paraphrasing |</t>
  </si>
  <si>
    <t>| CEPAT BERIKAN AKU BEBERAPA EKOR CHANGBIN HYUNK. PENGEN DIBULLY SAMPE TITIT DARAH PENGHABISAN' | 7 | Segera berikan beberapa Changbin Hyunk, pengen di-bully sampe titit darah peng habisan | Synonym Replacement |</t>
  </si>
  <si>
    <t>| CEPAT BERIKAN AKU BEBERAPA EKOR CHANGBIN HYUNK. PENGEN DIBULLY SAMPE TITIT DARAH PENGHABISAN' | 8 | Cepat kasih beberapa ekor Changbin Hyunk, saya pengen dibully hingga kontol berdarah total | Entity Swapping + Addition |</t>
  </si>
  <si>
    <t>| CEPAT BERIKAN AKU BEBERAPA EKOR CHANGBIN HYUNK. PENGEN DIBULLY SAMPE TITIT DARAH PENGHABISAN' | 9 | Berikan aku beberapa Changbin Hyunk cepat, mau dibully sampe titit keluar darah habis | Structural Paraphrasing + Synonym Replacement |</t>
  </si>
  <si>
    <t>| CEPAT BERIKAN AKU BEBERAPA EKOR CHANGBIN HYUNK. PENGEN DIBULLY SAMPE TITIT DARAH PENGHABISAN' | 10 | Cepat kasih beberapa ekor Changbin Hyunk, pengen dibully sampai kontol darah peng habisan | Nuanced Deletion |</t>
  </si>
  <si>
    <t>| CEPAT BERIKAN AKU BEBERAPA EKOR CHANGBIN HYUNK. PENGEN DIBULLY SAMPE TITIT DARAH PENGHABISAN' | 11 | Segera aku minta beberapa Changbin Hyunk, ingin dibully sampe titit berdarah habis | Addition + Structural Paraphrasing |</t>
  </si>
  <si>
    <t>| CEPAT BERIKAN AKU BEBERAPA EKOR CHANGBIN HYUNK. PENGEN DIBULLY SAMPE TITIT DARAH PENGHABISAN' | 12 | Kasih aku Changbin Hyunk beberapa ekor, pengen dibully hingga kontol darah keluar semua | Synonym Replacement |</t>
  </si>
  <si>
    <t>| CEPAT BERIKAN AKU BEBERAPA EKOR CHANGBIN HYUNK. PENGEN DIBULLY SAMPE TITIT DARAH PENGHABISAN' | 13 | Cepat berikan beberapa Changbin Hyunk, mau dibully sampe titit darah peng habisan | Nuanced Deletion + Synonym Replacement |</t>
  </si>
  <si>
    <t>| CEPAT BERIKAN AKU BEBERAPA EKOR CHANGBIN HYUNK. PENGEN DIBULLY SAMPE TITIT DARAH PENGHABISAN' | 14 | Saya butuh beberapa ekor Changbin Hyunk sekarang, pengen di-bully sampai kontol berdarah habis | Entity Swapping + Addition |</t>
  </si>
  <si>
    <t>| CEPAT BERIKAN AKU BEBERAPA EKOR CHANGBIN HYUNK. PENGEN DIBULLY SAMPE TITIT DARAH PENGHABISAN' | 15 | Cepat kasih aku Changbin Hyunk beberapa, dibully sampe titit darah total | Structural Paraphrasing |</t>
  </si>
  <si>
    <t>| CEPAT BERIKAN AKU BEBERAPA EKOR CHANGBIN HYUNK. PENGEN DIBULLY SAMPE TITIT DARAH PENGHABISAN' | 16 | Berikan segera beberapa Changbin Hyunk, pengen dibully sampe kontol keluar darah habis | Synonym Replacement + Nuanced Deletion |</t>
  </si>
  <si>
    <t>| CEPAT BERIKAN AKU BEBERAPA EKOR CHANGBIN HYUNK. PENGEN DIBULLY SAMPE TITIT DARAH PENGHABISAN' | 17 | Cepat aku mau beberapa ekor Changbin Hyunk, dibully sampai titit darah peng habisan | Addition + Structural Paraphrasing |</t>
  </si>
  <si>
    <t>| CEPAT BERIKAN AKU BEBERAPA EKOR CHANGBIN HYUNK. PENGEN DIBULLY SAMPE TITIT DARAH PENGHABISAN' | 18 | Kasih beberapa Changbin Hyunk sekarang, pengen dibully sampe kontol berdarah habis | Nuanced Deletion |</t>
  </si>
  <si>
    <t>| CEPAT BERIKAN AKU BEBERAPA EKOR CHANGBIN HYUNK. PENGEN DIBULLY SAMPE TITIT DARAH PENGHABISAN' | 19 | Segera berikan Changbin Hyunk beberapa ekor, mau di-bully hingga titit darah keluar semua | Synonym Replacement + Entity Swapping |</t>
  </si>
  <si>
    <t>| CEPAT BERIKAN AKU BEBERAPA EKOR CHANGBIN HYUNK. PENGEN DIBULLY SAMPE TITIT DARAH PENGHABISAN' | 20 | Cepat kasih aku beberapa Changbin Hyunk, pengen dibully sampe titit berdarah peng habisan | Structural Paraphrasing |</t>
  </si>
  <si>
    <t>| cowo yang jago drasex mana? sini ngentot sama adek - luvian' | 1 | Cowo yang jago drasex mana? sini ngentot sama adek - luvian | Nuanced Deletion + Synonym Replacement |</t>
  </si>
  <si>
    <t>| cowo yang jago drasex mana? sini ngentot sama adek - luvian' | 2 | Pria yang ahli drasex di mana? ayo ngentot dengan adek - luvian | Structural Paraphrasing + Entity Swapping |</t>
  </si>
  <si>
    <t>| cowo yang jago drasex mana? sini ngentot sama adek - luvian' | 3 | Cowo jago drasex mana nih? sini ngewe sama adek - luvian | Synonym Replacement + Addition |</t>
  </si>
  <si>
    <t>| cowo yang jago drasex mana? sini ngentot sama adek - luvian' | 4 | Yang cowo jago drasex mana? mari ngentot bareng adek - luvian | Nuanced Deletion + Structural Paraphrasing |</t>
  </si>
  <si>
    <t>| cowo yang jago drasex mana? sini ngentot sama adek - luvian' | 5 | Cowo ahli drasex di mana? sini ngentot sama adekku - luvian | Entity Swapping + Synonym Replacement |</t>
  </si>
  <si>
    <t>| cowo yang jago drasex mana? sini ngentot sama adek - luvian' | 6 | Pria jago drasex mana? ayo ngentot dengan adek - luvian | Structural Paraphrasing |</t>
  </si>
  <si>
    <t>| cowo yang jago drasex mana? sini ngentot sama adek - luvian' | 7 | Cowo yang jago drasex mana nih? sini ngewe sama adek - luvian | Synonym Replacement + Nuanced Deletion |</t>
  </si>
  <si>
    <t>| cowo yang jago drasex mana? sini ngentot sama adek - luvian' | 8 | Mana cowo jago drasex? sini ngentot bareng adek - luvian | Addition |</t>
  </si>
  <si>
    <t>| cowo yang jago drasex mana? sini ngentot sama adek - luvian' | 9 | Cowo ahli drasex di mana? ayo ngentot sama adek - luvian | Structural Paraphrasing + Synonym Replacement |</t>
  </si>
  <si>
    <t>| cowo yang jago drasex mana? sini ngentot sama adek - luvian' | 10 | Yang jago drasex mana? sini ngentot dengan adek - luvian | Nuanced Deletion |</t>
  </si>
  <si>
    <t>| cowo yang jago drasex mana? sini ngentot sama adek - luvian' | 11 | Cowo jago drasex mana? mari ngewe sama adek - luvian | Entity Swapping + Addition |</t>
  </si>
  <si>
    <t>| cowo yang jago drasex mana? sini ngentot sama adek - luvian' | 12 | Pria yang ahli drasex di mana? sini ngentot sama adek - luvian | Synonym Replacement |</t>
  </si>
  <si>
    <t>| cowo yang jago drasex mana? sini ngentot sama adek - luvian' | 13 | Cowo drasex jago mana nih? sini ngentot bareng adek - luvian | Structural Paraphrasing + Nuanced Deletion |</t>
  </si>
  <si>
    <t>| cowo yang jago drasex mana? sini ngentot sama adek - luvian' | 14 | Mana cowo yang jago drasex? ayo ngentot sama adek - luvian | Addition |</t>
  </si>
  <si>
    <t>| cowo yang jago drasex mana? sini ngentot sama adek - luvian' | 15 | Cowo ahli drasex mana? sini ngewe dengan adek - luvian | Synonym Replacement + Structural Paraphrasing |</t>
  </si>
  <si>
    <t>| cowo yang jago drasex mana? sini ngentot sama adek - luvian' | 16 | Yang jago drasex mana cowo? sini ngentot sama adek - luvian | Entity Swapping |</t>
  </si>
  <si>
    <t>| cowo yang jago drasex mana? sini ngentot sama adek - luvian' | 17 | Cowo jago drasex di mana? ayo ngentot bareng adek - luvian | Nuanced Deletion + Addition |</t>
  </si>
  <si>
    <t>| cowo yang jago drasex mana? sini ngentot sama adek - luvian' | 18 | Pria drasex jago mana? sini ngentot sama adek - luvian | Structural Paraphrasing |</t>
  </si>
  <si>
    <t>| cowo yang jago drasex mana? sini ngentot sama adek - luvian' | 19 | Cowo yang jago drasex mana nih? mari ngewe sama adek - luvian | Synonym Replacement |</t>
  </si>
  <si>
    <t>| cowo yang jago drasex mana? sini ngentot sama adek - luvian' | 20 | Mana cowo ahli drasex? sini ngentot dengan adek - luvian | Nuanced Deletion + Synonym Replacement |</t>
  </si>
  <si>
    <t>| duh rindu gesekan kontol doi ke memek~' | 1 | Duh rindu gesekan kontol dia ke memek | Nuanced Deletion + Synonym Replacement |</t>
  </si>
  <si>
    <t>| duh rindu gesekan kontol doi ke memek~' | 2 | Aduh kangen gesekan kontol doi di memek~ | Structural Paraphrasing + Synonym Replacement |</t>
  </si>
  <si>
    <t>| duh rindu gesekan kontol doi ke memek~' | 3 | Duh pengen banget gesekan kontol dia ke memek~ | Addition |</t>
  </si>
  <si>
    <t>| duh rindu gesekan kontol doi ke memek~' | 4 | Rindu gesekan kontol doi sama memek~ | Nuanced Deletion |</t>
  </si>
  <si>
    <t>| duh rindu gesekan kontol doi ke memek~' | 5 | Aduh kangen gesekan kontolnya ke memek~ | Entity Swapping + Structural Paraphrasing |</t>
  </si>
  <si>
    <t>| duh rindu gesekan kontol doi ke memek~' | 6 | Duh rindu banget gesekan kontol doi di memek | Synonym Replacement + Addition |</t>
  </si>
  <si>
    <t>| duh rindu gesekan kontol doi ke memek~' | 7 | Kangen gesekan kontol dia ke memek~ | Nuanced Deletion + Structural Paraphrasing |</t>
  </si>
  <si>
    <t>| duh rindu gesekan kontol doi ke memek~' | 8 | Duh rindu gesekan kontol doi ke memekku~ | Entity Swapping |</t>
  </si>
  <si>
    <t>| duh rindu gesekan kontol doi ke memek~' | 9 | Aduh pengen gesekan kontol dia di memek~ | Synonym Replacement |</t>
  </si>
  <si>
    <t>| duh rindu gesekan kontol doi ke memek~' | 10 | Duh kangen gesekan kontol doi ke memek | Structural Paraphrasing |</t>
  </si>
  <si>
    <t>| duh rindu gesekan kontol doi ke memek~' | 11 | Rindu gesekan kontol doi sama memek~ | Nuanced Deletion + Addition |</t>
  </si>
  <si>
    <t>| duh rindu gesekan kontol doi ke memek~' | 12 | Duh rindu gesekan kontolnya ke memek~ | Synonym Replacement |</t>
  </si>
  <si>
    <t>| duh rindu gesekan kontol doi ke memek~' | 13 | Aduh kangen banget gesekan kontol doi di memek | Addition + Structural Paraphrasing |</t>
  </si>
  <si>
    <t>| duh rindu gesekan kontol doi ke memek~' | 14 | Duh rindu gesekan kontol dia ke memek~ | Entity Swapping + Nuanced Deletion |</t>
  </si>
  <si>
    <t>| duh rindu gesekan kontol doi ke memek~' | 15 | Kangen gesekan kontol doi ke memek~ | Synonym Replacement |</t>
  </si>
  <si>
    <t>| duh rindu gesekan kontol doi ke memek~' | 16 | Duh pengen gesekan kontol doi sama memek | Structural Paraphrasing |</t>
  </si>
  <si>
    <t>| duh rindu gesekan kontol doi ke memek~' | 17 | Aduh rindu gesekan kontol dia di memek~ | Nuanced Deletion + Addition |</t>
  </si>
  <si>
    <t>| duh rindu gesekan kontol doi ke memek~' | 18 | Duh kangen gesekan kontol doi ke memek~ | Synonym Replacement |</t>
  </si>
  <si>
    <t>| duh rindu gesekan kontol doi ke memek~' | 19 | Rindu gesekan kontol doi di memek~ | Structural Paraphrasing + Entity Swapping |</t>
  </si>
  <si>
    <t>| duh rindu gesekan kontol doi ke memek~' | 20 | Duh rindu gesekan kontol dia ke memek | Nuanced Deletion |</t>
  </si>
  <si>
    <t>| gw suka kontol lo beb :*' | 1 | Gue suka kontol lo beb :* | Synonym Replacement + Nuanced Deletion |</t>
  </si>
  <si>
    <t>| gw suka kontol lo beb :*' | 2 | Saya suka kontol kamu beb :* | Entity Swapping + Structural Paraphrasing |</t>
  </si>
  <si>
    <t>| gw suka kontol lo beb :*' | 3 | Gw suka banget kontol lo beb :* | Addition |</t>
  </si>
  <si>
    <t>| gw suka kontol lo beb :*' | 4 | Gue suka kontol lu beb :* | Synonym Replacement |</t>
  </si>
  <si>
    <t>| gw suka kontol lo beb :*' | 5 | Saya suka kontol kamu sayang :* | Entity Swapping + Addition |</t>
  </si>
  <si>
    <t>| gw suka kontol lo beb :*' | 6 | Gw suka kontol lo beb :* | Nuanced Deletion |</t>
  </si>
  <si>
    <t>| gw suka kontol lo beb :*' | 7 | Gue sangat suka kontol kamu beb :* | Structural Paraphrasing + Synonym Replacement |</t>
  </si>
  <si>
    <t>| gw suka kontol lo beb :*' | 8 | Gw suka kontol lu banget beb :* | Addition |</t>
  </si>
  <si>
    <t>| gw suka kontol lo beb :*' | 9 | Saya suka kontol lo beb :* | Entity Swapping |</t>
  </si>
  <si>
    <t>| gw suka kontol lo beb :*' | 10 | Gue suka kontol kamu beb :* | Synonym Replacement + Structural Paraphrasing |</t>
  </si>
  <si>
    <t>| gw suka kontol lo beb :*' | 11 | Gw suka banget kontol lo beb :* | Nuanced Deletion + Addition |</t>
  </si>
  <si>
    <t>| gw suka kontol lo beb :*' | 12 | Gue suka kontol lu beb :* | Synonym Replacement |</t>
  </si>
  <si>
    <t>| gw suka kontol lo beb :*' | 13 | Saya suka kontol kamu sayang :* | Entity Swapping + Structural Paraphrasing |</t>
  </si>
  <si>
    <t>| gw suka kontol lo beb :*' | 14 | Gw suka kontol lo beb :* | Nuanced Deletion |</t>
  </si>
  <si>
    <t>| gw suka kontol lo beb :*' | 15 | Gue suka kontol kamu beb :* | Addition |</t>
  </si>
  <si>
    <t>| gw suka kontol lo beb :*' | 16 | Saya sangat suka kontol lo beb :* | Synonym Replacement + Structural Paraphrasing |</t>
  </si>
  <si>
    <t>| gw suka kontol lo beb :*' | 17 | Gw suka kontol lu beb :* | Entity Swapping |</t>
  </si>
  <si>
    <t>| gw suka kontol lo beb :*' | 18 | Gue suka banget kontol kamu beb :* | Addition + Nuanced Deletion |</t>
  </si>
  <si>
    <t>| gw suka kontol lo beb :*' | 19 | Saya suka kontol lo beb :* | Structural Paraphrasing |</t>
  </si>
  <si>
    <t>| gw suka kontol lo beb :*' | 20 | Gw suka kontol kamu beb :* | Synonym Replacement |</t>
  </si>
  <si>
    <t>| jepitin kontol gua pake memek lu sini' | 1 | Jepit kontol gue pake memek lu sini | Synonym Replacement + Nuanced Deletion |</t>
  </si>
  <si>
    <t>| jepitin kontol gua pake memek lu sini' | 2 | Jepitkan kontol saya dengan memek kamu di sini | Structural Paraphrasing + Entity Swapping |</t>
  </si>
  <si>
    <t>| jepitin kontol gua pake memek lu sini' | 3 | Jepitin kontol gw pake memek lu sini | Synonym Replacement |</t>
  </si>
  <si>
    <t>| jepitin kontol gua pake memek lu sini' | 4 | Jepit kontol gue pakai memek kamu sini | Nuanced Deletion + Synonym Replacement |</t>
  </si>
  <si>
    <t>| jepitin kontol gua pake memek lu sini' | 5 | Jepitin kontol saya pake memek lu sini | Entity Swapping + Structural Paraphrasing |</t>
  </si>
  <si>
    <t>| jepitin kontol gua pake memek lu sini' | 6 | Jepit kontol gw dengan memek lu di sini | Addition |</t>
  </si>
  <si>
    <t>| jepitin kontol gua pake memek lu sini' | 7 | Jepitin kontol gue pake memek kamu sini | Synonym Replacement + Nuanced Deletion |</t>
  </si>
  <si>
    <t>| jepitin kontol gua pake memek lu sini' | 8 | Jepitkan kontol saya pakai memek lu sini | Structural Paraphrasing |</t>
  </si>
  <si>
    <t>| jepitin kontol gua pake memek lu sini' | 9 | Jepitin kontol gw pake memek kamu di sini | Entity Swapping + Addition |</t>
  </si>
  <si>
    <t>| jepitin kontol gua pake memek lu sini' | 10 | Jepit kontol gue pake memek lu sini | Nuanced Deletion |</t>
  </si>
  <si>
    <t>| jepitin kontol gua pake memek lu sini' | 11 | Jepitin kontol saya dengan memek kamu sini | Synonym Replacement + Structural Paraphrasing |</t>
  </si>
  <si>
    <t>| jepitin kontol gua pake memek lu sini' | 12 | Jepit kontol gw pake memek lu di sini | Addition |</t>
  </si>
  <si>
    <t>| jepitin kontol gua pake memek lu sini' | 13 | Jepitin kontol gue pakai memek kamu sini | Entity Swapping |</t>
  </si>
  <si>
    <t>| jepitin kontol gua pake memek lu sini' | 14 | Jepitkan kontol saya pake memek lu sini | Structural Paraphrasing + Synonym Replacement |</t>
  </si>
  <si>
    <t>| jepitin kontol gua pake memek lu sini' | 15 | Jepitin kontol gw pake memek kamu sini | Nuanced Deletion + Addition |</t>
  </si>
  <si>
    <t>| jepitin kontol gua pake memek lu sini' | 16 | Jepit kontol gue dengan memek lu sini | Synonym Replacement |</t>
  </si>
  <si>
    <t>| jepitin kontol gua pake memek lu sini' | 17 | Jepitin kontol saya pake memek kamu di sini | Entity Swapping + Structural Paraphrasing |</t>
  </si>
  <si>
    <t>| jepitin kontol gua pake memek lu sini' | 18 | Jepit kontol gw pakai memek lu sini | Nuanced Deletion |</t>
  </si>
  <si>
    <t>| jepitin kontol gua pake memek lu sini' | 19 | Jepitin kontol gue pake memek lu di sini | Addition + Synonym Replacement |</t>
  </si>
  <si>
    <t>| jepitin kontol gua pake memek lu sini' | 20 | Jepitkan kontol saya dengan memek kamu sini | Structural Paraphrasing |</t>
  </si>
  <si>
    <t>| Kekasih dumay\n\n\xf0\x9f\x91\xa6: kalo aku kangen sama kamu gimana\n\xf0\x9f\x91\xa7: sholat\n\xf0\x9f\x91\xa6: terus habis sholat?\n\xf0\x9f\x91\xa7: menyadarkan diri\n Kalau aku cuma hayalanmu\n\xf0\x9f\x91\xa6: hadeuuuuuhhhh kntl' | 1 | Kekasih dumay\n\n👦: kalo aku kangen sama kamu gimana\n👧: sholat\n👦: terus habis sholat?\n👧: menyadarkan diri\n Kalau aku cuma hayalanmu\n👦: hadeuhhhh kontol | Synonym Replacement + Nuanced Deletion |</t>
  </si>
  <si>
    <t>| Kekasih dumay\n\n\xf0\x9f\x91\xa6: kalo aku kangen sama kamu gimana\n\xf0\x9f\x91\xa7: sholat\n\xf0\x9f\x91\xa6: terus habis sholat?\n\xf0\x9f\x91\xa7: menyadarkan diri\n Kalau aku cuma hayalanmu\n\xf0\x9f\x91\xa6: hadeuuuuuhhhh kntl' | 2 | Kekasih dumay\n\n👦: kalau aku rindu sama kamu bagaimana\n👧: sholat\n👦: lalu setelah sholat?\n👧: menyadarkan diri\n Kalau aku hanya hayalanmu\n👦: aduhhhh kontol | Structural Paraphrasing + Synonym Replacement |</t>
  </si>
  <si>
    <t>| Kekasih dumay\n\n\xf0\x9f\x91\xa6: kalo aku kangen sama kamu gimana\n\xf0\x9f\x91\xa7: sholat\n\xf0\x9f\x91\xa6: terus habis sholat?\n\xf0\x9f\x91\xa7: menyadarkan diri\n Kalau aku cuma hayalanmu\n\xf0\x9f\x91\xa6: hadeuuuuuhhhh kntl' | 3 | Kekasih dumay\n\n👦: kalo aku kangen banget sama kamu gimana\n👧: sholat dulu\n👦: abis sholat terus gimana?\n👧: sadarkan diri\n Kalau aku cuma hayalan mu\n👦: hadeuh kntl | Addition + Nuanced Deletion |</t>
  </si>
  <si>
    <t>| Kekasih dumay\n\n\xf0\x9f\x91\xa6: kalo aku kangen sama kamu gimana\n\xf0\x9f\x91\xa7: sholat\n\xf0\x9f\x91\xa6: terus habis sholat?\n\xf0\x9f\x91\xa7: menyadarkan diri\n Kalau aku cuma hayalanmu\n\xf0\x9f\x91\xa6: hadeuuuuuhhhh kntl' | 4 | Kekasih dumay\n\n👦: kalau aku rindu sama kamu bagaimana\n👧: sholat\n👦: habis sholat apa?\n👧: menyadarkan diri\n Kalau aku hanya imajinasimu\n👦: aduh kontol | Entity Swapping + Structural Paraphrasing |</t>
  </si>
  <si>
    <t>| Kekasih dumay\n\n\xf0\x9f\x91\xa6: kalo aku kangen sama kamu gimana\n\xf0\x9f\x91\xa7: sholat\n\xf0\x9f\x91\xa6: terus habis sholat?\n\xf0\x9f\x91\xa7: menyadarkan diri\n Kalau aku cuma hayalanmu\n\xf0\x9f\x91\xa6: hadeuuuuuhhhh kntl' | 5 | Kekasih dumay\n\n👦: kalo aku kangen sama kamu gimana\n👧: sholat\n👦: terus setelah sholat?\n👧: sadar diri\n Kalau aku cuma hayalanmu\n👦: hadeuuuuuh kontol | Synonym Replacement + Nuanced Deletion |</t>
  </si>
  <si>
    <t>| Kekasih dumay\n\n\xf0\x9f\x91\xa6: kalo aku kangen sama kamu gimana\n\xf0\x9f\x91\xa7: sholat\n\xf0\x9f\x91\xa6: terus habis sholat?\n\xf0\x9f\x91\xa7: menyadarkan diri\n Kalau aku cuma hayalanmu\n\xf0\x9f\x91\xa6: hadeuuuuuhhhh kntl' | 6 | Kekasih dumay\n\n👦: aku kangen kamu gimana nih\n👧: sholat dulu\n👦: abis sholat?\n👧: menyadarkan diri\n Kalau aku hayalanmu aja\n👦: aduhhhh kntl | Structural Paraphrasing + Addition |</t>
  </si>
  <si>
    <t>| Kekasih dumay\n\n\xf0\x9f\x91\xa6: kalo aku kangen sama kamu gimana\n\xf0\x9f\x91\xa7: sholat\n\xf0\x9f\x91\xa6: terus habis sholat?\n\xf0\x9f\x91\xa7: menyadarkan diri\n Kalau aku cuma hayalanmu\n\xf0\x9f\x91\xa6: hadeuuuuuhhhh kntl' | 7 | Kekasih dumay\n\n👦: kalo aku rindu sama kamu gimana\n👧: sholat\n👦: habis sholat gimana lagi?\n👧: sadarkan diri\n Kalau aku hanya hayalan mu\n👦: hadeuhhhh kontol | Synonym Replacement |</t>
  </si>
  <si>
    <t>| Kekasih dumay\n\n\xf0\x9f\x91\xa6: kalo aku kangen sama kamu gimana\n\xf0\x9f\x91\xa7: sholat\n\xf0\x9f\x91\xa6: terus habis sholat?\n\xf0\x9f\x91\xa7: menyadarkan diri\n Kalau aku cuma hayalanmu\n\xf0\x9f\x91\xa6: hadeuuuuuhhhh kntl' | 8 | Kekasih dumay\n\n👦: kalau kangen kamu gimana\n👧: sholat\n👦: terus abis sholat?\n👧: menyadarkan diri\n Kalau aku cuma hayalanmu\n👦: aduh kontol | Nuanced Deletion + Structural Paraphrasing |</t>
  </si>
  <si>
    <t>| Kekasih dumay\n\n\xf0\x9f\x91\xa6: kalo aku kangen sama kamu gimana\n\xf0\x9f\x91\xa7: sholat\n\xf0\x9f\x91\xa6: terus habis sholat?\n\xf0\x9f\x91\xa7: menyadarkan diri\n Kalau aku cuma hayalanmu\n\xf0\x9f\x91\xa6: hadeuuuuuhhhh kntl' | 9 | Kekasih dumay\n\n👦: kalo aku kangen sama kamu gimana\n👧: sholat dulu\n👦: habis sholat apa?\n👧: sadar diri\n Kalau aku hayalanmu\n👦: hadeuuuuuh kntl | Addition + Synonym Replacement |</t>
  </si>
  <si>
    <t>| Kekasih dumay\n\n\xf0\x9f\x91\xa6: kalo aku kangen sama kamu gimana\n\xf0\x9f\x91\xa7: sholat\n\xf0\x9f\x91\xa6: terus habis sholat?\n\xf0\x9f\x91\xa7: menyadarkan diri\n Kalau aku cuma hayalanmu\n\xf0\x9f\x91\xa6: hadeuuuuuhhhh kntl' | 10 | Kekasih dumay\n\n👦: aku kangen kamu bagaimana\n👧: sholat\n👦: setelah sholat?\n👧: menyadarkan diri\n Kalau aku cuma hayalanmu\n👦: aduhhhh kontol | Structural Paraphrasing |</t>
  </si>
  <si>
    <t>| Kekasih dumay\n\n\xf0\x9f\x91\xa6: kalo aku kangen sama kamu gimana\n\xf0\x9f\x91\xa7: sholat\n\xf0\x9f\x91\xa6: terus habis sholat?\n\xf0\x9f\x91\xa7: menyadarkan diri\n Kalau aku cuma hayalanmu\n\xf0\x9f\x91\xa6: hadeuuuuuhhhh kntl' | 11 | Kekasih dumay\n\n👦: kalo kangen sama kamu gimana\n👧: sholat\n👦: terus habis sholat?\n👧: sadarkan diri\n Kalau aku hanya hayalanmu\n👦: hadeuhhhh kntl | Nuanced Deletion + Synonym Replacement |</t>
  </si>
  <si>
    <t>| Kekasih dumay\n\n\xf0\x9f\x91\xa6: kalo aku kangen sama kamu gimana\n\xf0\x9f\x91\xa7: sholat\n\xf0\x9f\x91\xa6: terus habis sholat?\n\xf0\x9f\x91\xa7: menyadarkan diri\n Kalau aku cuma hayalanmu\n\xf0\x9f\x91\xa6: hadeuuuuuhhhh kntl' | 12 | Kekasih dumay\n\n👦: kalau aku rindu kamu gimana\n👧: sholat\n👦: abis sholat gimana?\n👧: menyadarkan diri\n Kalau aku cuma hayalan mu\n👦: aduh kontol | Entity Swapping + Addition |</t>
  </si>
  <si>
    <t>| Kekasih dumay\n\n\xf0\x9f\x91\xa6: kalo aku kangen sama kamu gimana\n\xf0\x9f\x91\xa7: sholat\n\xf0\x9f\x91\xa6: terus habis sholat?\n\xf0\x9f\x91\xa7: menyadarkan diri\n Kalau aku cuma hayalanmu\n\xf0\x9f\x91\xa6: hadeuuuuuhhhh kntl' | 13 | Kekasih dumay\n\n👦: kalo aku kangen sama kamu gimana\n👧: sholat\n👦: terus setelah sholat?\n👧: sadar diri\n Kalau aku hayalanmu\n👦: hadeuuuuuhhhh kontol | Structural Paraphrasing + Synonym Replacement |</t>
  </si>
  <si>
    <t>| Kekasih dumay\n\n\xf0\x9f\x91\xa6: kalo aku kangen sama kamu gimana\n\xf0\x9f\x91\xa7: sholat\n\xf0\x9f\x91\xa6: terus habis sholat?\n\xf0\x9f\x91\xa7: menyadarkan diri\n Kalau aku cuma hayalanmu\n\xf0\x9f\x91\xa6: hadeuuuuuhhhh kntl' | 14 | Kekasih dumay\n\n👦: aku kangen kamu gimana\n👧: sholat dulu\n👦: habis sholat?\n👧: menyadarkan diri\n Kalau aku cuma hayalanmu\n👦: aduh kntl | Nuanced Deletion |</t>
  </si>
  <si>
    <t>| Kekasih dumay\n\n\xf0\x9f\x91\xa6: kalo aku kangen sama kamu gimana\n\xf0\x9f\x91\xa7: sholat\n\xf0\x9f\x91\xa6: terus habis sholat?\n\xf0\x9f\x91\xa7: menyadarkan diri\n Kalau aku cuma hayalanmu\n\xf0\x9f\x91\xa6: hadeuuuuuhhhh kntl' | 15 | Kekasih dumay\n\n👦: kalo rindu sama kamu gimana\n👧: sholat\n👦: terus abis sholat?\n👧: sadarkan diri\n Kalau aku hanya hayalanmu\n👦: hadeuhhhh kontol | Synonym Replacement + Addition |</t>
  </si>
  <si>
    <t>| Kekasih dumay\n\n\xf0\x9f\x91\xa6: kalo aku kangen sama kamu gimana\n\xf0\x9f\x91\xa7: sholat\n\xf0\x9f\x91\xa6: terus habis sholat?\n\xf0\x9f\x91\xa7: menyadarkan diri\n Kalau aku cuma hayalanmu\n\xf0\x9f\x91\xa6: hadeuuuuuhhhh kntl' | 16 | Kekasih dumay\n\n👦: kalau aku kangen kamu gimana\n👧: sholat\n👦: habis sholat apa?\n👧: menyadarkan diri\n Kalau aku cuma hayalanmu\n👦: aduhhhh kntl | Structural Paraphrasing |</t>
  </si>
  <si>
    <t>| Kekasih dumay\n\n\xf0\x9f\x91\xa6: kalo aku kangen sama kamu gimana\n\xf0\x9f\x91\xa7: sholat\n\xf0\x9f\x91\xa6: terus habis sholat?\n\xf0\x9f\x91\xa7: menyadarkan diri\n Kalau aku cuma hayalanmu\n\xf0\x9f\x91\xa6: hadeuuuuuhhhh kntl' | 17 | Kekasih dumay\n\n👦: kalo aku kangen sama kamu gimana\n👧: sholat\n👦: terus habis sholat?\n👧: sadar diri\n Kalau aku hayalanmu aja\n👦: hadeuuuuuh kontol | Nuanced Deletion + Synonym Replacement |</t>
  </si>
  <si>
    <t>| Kekasih dumay\n\n\xf0\x9f\x91\xa6: kalo aku kangen sama kamu gimana\n\xf0\x9f\x91\xa7: sholat\n\xf0\x9f\x91\xa6: terus habis sholat?\n\xf0\x9f\x91\xa7: menyadarkan diri\n Kalau aku cuma hayalanmu\n\xf0\x9f\x91\xa6: hadeuuuuuhhhh kntl' | 18 | Kekasih dumay\n\n👦: kalau kangen kamu gimana\n👧: sholat\n👦: abis sholat gimana?\n👧: menyadarkan diri\n Kalau aku cuma hayalan mu\n👦: aduh kontol | Addition + Structural Paraphrasing |</t>
  </si>
  <si>
    <t>| Kekasih dumay\n\n\xf0\x9f\x91\xa6: kalo aku kangen sama kamu gimana\n\xf0\x9f\x91\xa7: sholat\n\xf0\x9f\x91\xa6: terus habis sholat?\n\xf0\x9f\x91\xa7: menyadarkan diri\n Kalau aku cuma hayalanmu\n\xf0\x9f\x91\xa6: hadeuuuuuhhhh kntl' | 19 | Kekasih dumay\n\n👦: kalo aku rindu sama kamu gimana\n👧: sholat\n👦: terus setelah sholat?\n👧: sadarkan diri\n Kalau aku hanya hayalanmu\n👦: hadeuhhhh kntl | Synonym Replacement |</t>
  </si>
  <si>
    <t>| Kekasih dumay\n\n\xf0\x9f\x91\xa6: kalo aku kangen sama kamu gimana\n\xf0\x9f\x91\xa7: sholat\n\xf0\x9f\x91\xa6: terus habis sholat?\n\xf0\x9f\x91\xa7: menyadarkan diri\n Kalau aku cuma hayalanmu\n\xf0\x9f\x91\xa6: hadeuuuuuhhhh kntl' | 20 | Kekasih dumay\n\n👦: aku kangen kamu gimana\n👧: sholat\n👦: habis sholat?\n👧: menyadarkan diri\n Kalau aku cuma hayalanmu\n👦: aduhhhh kontol | Structural Paraphrasing + Nuanced Deletion |</t>
  </si>
  <si>
    <t>| Lihat memek tante' | 1 | Lihat memek tante | Nuanced Deletion + Synonym Replacement |</t>
  </si>
  <si>
    <t>| Lihat memek tante' | 2 | Lihat memek tante yang seksi | Addition |</t>
  </si>
  <si>
    <t>| Lihat memek tante' | 4 | Lihat memek tante sekarang | Synonym Replacement + Addition |</t>
  </si>
  <si>
    <t>| Lihat memek tante' | 5 | Perlihatkan memek tante | Entity Swapping + Structural Paraphrasing |</t>
  </si>
  <si>
    <t>| Lihat memek tante' | 6 | Lihat memek tante dong | Nuanced Deletion |</t>
  </si>
  <si>
    <t>| Lihat memek tante' | 7 | Mau lihat memek tante | Synonym Replacement |</t>
  </si>
  <si>
    <t>| Lihat memek tante' | 8 | Lihat memek tante yang basah | Addition + Structural Paraphrasing |</t>
  </si>
  <si>
    <t>| Lihat memek tante' | 9 | Lihat memek tante yuk | Nuanced Deletion + Synonym Replacement |</t>
  </si>
  <si>
    <t>| Lihat memek tante' | 10 | Tunjukkan memek tante | Entity Swapping |</t>
  </si>
  <si>
    <t>| Lihat memek tante' | 11 | Lihat memek tante cantik | Addition |</t>
  </si>
  <si>
    <t>| Lihat memek tante' | 12 | Ayo lihat memek tante | Structural Paraphrasing |</t>
  </si>
  <si>
    <t>| Lihat memek tante' | 13 | Lihat memek tante dong | Synonym Replacement + Nuanced Deletion |</t>
  </si>
  <si>
    <t>| Lihat memek tante' | 14 | Pengen lihat memek tante | Addition + Structural Paraphrasing |</t>
  </si>
  <si>
    <t>| Lihat memek tante' | 15 | Lihat memek tante sekarang | Synonym Replacement |</t>
  </si>
  <si>
    <t>| Lihat memek tante' | 16 | Perlihatkan memek tante | Entity Swapping + Nuanced Deletion |</t>
  </si>
  <si>
    <t>| Lihat memek tante' | 17 | Lihat memek tante yang hot | Addition |</t>
  </si>
  <si>
    <t>| Lihat memek tante' | 18 | Lihat memek tante yuk | Structural Paraphrasing |</t>
  </si>
  <si>
    <t>| Lihat memek tante' | 19 | Mau lihat memek tante | Synonym Replacement |</t>
  </si>
  <si>
    <t>| Lihat memek tante' | 20 | Lihat memek tante dong | Nuanced Deletion + Addition |</t>
  </si>
  <si>
    <t>| memek becek terus.' | 1 | memek becek terus | Nuanced Deletion + Synonym Replacement |</t>
  </si>
  <si>
    <t>| memek becek terus.' | 2 | memek basah becek terus | Addition |</t>
  </si>
  <si>
    <t>| memek becek terus.' | 3 | memeknya becek mulu | Structural Paraphrasing |</t>
  </si>
  <si>
    <t>| memek becek terus.' | 4 | memek becek banget terus | Synonym Replacement + Addition |</t>
  </si>
  <si>
    <t>| memek becek terus.' | 5 | memek basah becek terus | Entity Swapping |</t>
  </si>
  <si>
    <t>| memek becek terus.' | 6 | memek becek selamanya | Nuanced Deletion + Structural Paraphrasing |</t>
  </si>
  <si>
    <t>| memek becek terus.' | 7 | memek becek terus menerus | Synonym Replacement |</t>
  </si>
  <si>
    <t>| memek becek terus.' | 8 | memeknya selalu becek | Structural Paraphrasing + Addition |</t>
  </si>
  <si>
    <t>| memek becek terus.' | 9 | memek becek banget | Nuanced Deletion |</t>
  </si>
  <si>
    <t>| memek becek terus.' | 10 | memek basah terus | Synonym Replacement |</t>
  </si>
  <si>
    <t>| memek becek terus.' | 11 | memek becek selamanya | Addition + Structural Paraphrasing |</t>
  </si>
  <si>
    <t>| memek becek terus.' | 12 | memeknya becek terus | Entity Swapping |</t>
  </si>
  <si>
    <t>| memek becek terus.' | 13 | memek becek mulu | Nuanced Deletion + Synonym Replacement |</t>
  </si>
  <si>
    <t>| memek becek terus.' | 14 | memek basah becek banget terus | Addition |</t>
  </si>
  <si>
    <t>| memek becek terus.' | 15 | memek becek terus ya | Structural Paraphrasing |</t>
  </si>
  <si>
    <t>| memek becek terus.' | 16 | memek becek terus menerus | Synonym Replacement |</t>
  </si>
  <si>
    <t>| memek becek terus.' | 17 | memeknya selalu becek | Nuanced Deletion + Addition |</t>
  </si>
  <si>
    <t>| memek becek terus.' | 18 | memek becek banget terus | Structural Paraphrasing |</t>
  </si>
  <si>
    <t>| memek becek terus.' | 19 | memek basah terus | Synonym Replacement |</t>
  </si>
  <si>
    <t>| memek becek terus.' | 20 | memek becek selamanya | Nuanced Deletion |</t>
  </si>
  <si>
    <t>| Memek di gilir anak nct asik kali ya nghh' | 1 | Memek di gilir anak nct asik kali ya nghh | Nuanced Deletion + Synonym Replacement |</t>
  </si>
  <si>
    <t>| Memek di gilir anak nct asik kali ya nghh' | 2 | Memek digilir anak NCT enak banget ya nghh | Structural Paraphrasing + Synonym Replacement |</t>
  </si>
  <si>
    <t>| Memek di gilir anak nct asik kali ya nghh' | 3 | Memek digilir member NCT asik kali ya | Entity Swapping + Nuanced Deletion |</t>
  </si>
  <si>
    <t>| Memek di gilir anak nct asik kali ya nghh' | 4 | Memek di gilir anak nct enak banget ya nghh | Addition |</t>
  </si>
  <si>
    <t>| Memek di gilir anak nct asik kali ya nghh' | 5 | Memek digilir cowok NCT asik kali ya nghh | Synonym Replacement + Structural Paraphrasing |</t>
  </si>
  <si>
    <t>| Memek di gilir anak nct asik kali ya nghh' | 6 | Memek di gilir anak NCT seru banget ya | Nuanced Deletion |</t>
  </si>
  <si>
    <t>| Memek di gilir anak nct asik kali ya nghh' | 7 | Memek digilir member nct asik kali ya nghh | Entity Swapping + Addition |</t>
  </si>
  <si>
    <t>| Memek di gilir anak nct asik kali ya nghh' | 8 | Memek di gilir anak nct enak ya nghh | Structural Paraphrasing |</t>
  </si>
  <si>
    <t>| Memek di gilir anak nct asik kali ya nghh' | 9 | Memek digilir anak NCT seru banget ya nghh | Synonym Replacement |</t>
  </si>
  <si>
    <t>| Memek di gilir anak nct asik kali ya nghh' | 10 | Memek di gilir cowok nct asik kali ya | Nuanced Deletion + Entity Swapping |</t>
  </si>
  <si>
    <t>| Memek di gilir anak nct asik kali ya nghh' | 11 | Memek digilir anak NCT enak banget ya nghh | Addition + Structural Paraphrasing |</t>
  </si>
  <si>
    <t>| Memek di gilir anak nct asik kali ya nghh' | 12 | Memek di gilir member nct asik ya nghh | Synonym Replacement |</t>
  </si>
  <si>
    <t>| Memek di gilir anak nct asik kali ya nghh' | 13 | Memek digilir anak NCT seru kali ya nghh | Nuanced Deletion |</t>
  </si>
  <si>
    <t>| Memek di gilir anak nct asik kali ya nghh' | 14 | Memek di gilir cowok NCT enak banget ya | Addition |</t>
  </si>
  <si>
    <t>| Memek di gilir anak nct asik kali ya nghh' | 15 | Memek digilir anak nct asik banget ya nghh | Structural Paraphrasing + Synonym Replacement |</t>
  </si>
  <si>
    <t>| Memek di gilir anak nct asik kali ya nghh' | 16 | Memek di gilir member NCT seru ya nghh | Entity Swapping |</t>
  </si>
  <si>
    <t>| Memek di gilir anak nct asik kali ya nghh' | 17 | Memek digilir anak nct enak kali ya nghh | Nuanced Deletion + Addition |</t>
  </si>
  <si>
    <t>| Memek di gilir anak nct asik kali ya nghh' | 18 | Memek di gilir cowok nct asik banget ya | Structural Paraphrasing |</t>
  </si>
  <si>
    <t>| Memek di gilir anak nct asik kali ya nghh' | 19 | Memek digilir anak NCT seru banget ya nghh | Synonym Replacement |</t>
  </si>
  <si>
    <t>| Memek di gilir anak nct asik kali ya nghh' | 20 | Memek di gilir member nct enak kali ya nghh | Entity Swapping + Nuanced Deletion |</t>
  </si>
  <si>
    <t>| Memek lonte pengen disodok kontol gede' | 1 | Memek lonte pengen disodok kontol gede | Nuanced Deletion + Synonym Replacement |</t>
  </si>
  <si>
    <t>| Memek lonte pengen disodok kontol gede' | 2 | Memek lonte ingin disodok kontol besar | Structural Paraphrasing + Synonym Replacement |</t>
  </si>
  <si>
    <t>| Memek lonte pengen disodok kontol gede' | 3 | Memek lonte mau disodok kontol gede | Addition |</t>
  </si>
  <si>
    <t>| Memek lonte pengen disodok kontol gede' | 4 | Memek lonte pengen disodok kontol besar | Entity Swapping |</t>
  </si>
  <si>
    <t>| Memek lonte pengen disodok kontol gede' | 5 | Memek lonte ingin di sodok kontol gede | Nuanced Deletion + Structural Paraphrasing |</t>
  </si>
  <si>
    <t>| Memek lonte pengen disodok kontol gede' | 6 | Memek lonte pengen disodok kontol gede banget | Addition + Synonym Replacement |</t>
  </si>
  <si>
    <t>| Memek lonte pengen disodok kontol gede' | 7 | Memek lonte mau disodok kontol besar | Structural Paraphrasing |</t>
  </si>
  <si>
    <t>| Memek lonte pengen disodok kontol gede' | 8 | Memek lonte pengen disodok kontol gede | Nuanced Deletion |</t>
  </si>
  <si>
    <t>| Memek lonte pengen disodok kontol gede' | 9 | Memek lonte ingin disodok kontol gede | Synonym Replacement + Entity Swapping |</t>
  </si>
  <si>
    <t>| Memek lonte pengen disodok kontol gede' | 10 | Memek lonte pengen disodok kontol besar | Structural Paraphrasing |</t>
  </si>
  <si>
    <t>| Memek lonte pengen disodok kontol gede' | 11 | Memek lonte mau disodok kontol gede | Addition |</t>
  </si>
  <si>
    <t>| Memek lonte pengen disodok kontol gede' | 12 | Memek lonte pengen di sodok kontol gede | Nuanced Deletion + Synonym Replacement |</t>
  </si>
  <si>
    <t>| Memek lonte pengen disodok kontol gede' | 13 | Memek lonte ingin disodok kontol besar banget | Addition + Structural Paraphrasing |</t>
  </si>
  <si>
    <t>| Memek lonte pengen disodok kontol gede' | 14 | Memek lonte pengen disodok kontol gede | Entity Swapping |</t>
  </si>
  <si>
    <t>| Memek lonte pengen disodok kontol gede' | 15 | Memek lonte mau disodok kontol besar | Synonym Replacement |</t>
  </si>
  <si>
    <t>| Memek lonte pengen disodok kontol gede' | 16 | Memek lonte pengen disodok kontol gede | Nuanced Deletion |</t>
  </si>
  <si>
    <t>| Memek lonte pengen disodok kontol gede' | 17 | Memek lonte ingin disodok kontol gede | Structural Paraphrasing + Addition |</t>
  </si>
  <si>
    <t>| Memek lonte pengen disodok kontol gede' | 18 | Memek lonte pengen disodok kontol besar | Synonym Replacement |</t>
  </si>
  <si>
    <t>| Memek lonte pengen disodok kontol gede' | 19 | Memek lonte mau disodok kontol gede banget | Nuanced Deletion + Addition |</t>
  </si>
  <si>
    <t>| Memek lonte pengen disodok kontol gede' | 20 | Memek lonte pengen disodok kontol gede | Structural Paraphrasing |</t>
  </si>
  <si>
    <t>| memek minta di sodok' | 1 | memek minta disodok | Synonym Replacement + Nuanced Deletion |</t>
  </si>
  <si>
    <t>| memek minta di sodok' | 2 | memek ingin disodok sekarang | Structural Paraphrasing + Synonym Replacement |</t>
  </si>
  <si>
    <t>| memek minta di sodok' | 3 | memek minta disodok kontol | Addition |</t>
  </si>
  <si>
    <t>| memek minta di sodok' | 4 | memek pengen disodok | Synonym Replacement |</t>
  </si>
  <si>
    <t>| memek minta di sodok' | 5 | memek minta disodok dalam | Nuanced Deletion + Structural Paraphrasing |</t>
  </si>
  <si>
    <t>| memek minta di sodok' | 6 | memek ingin disodok kontol | Entity Swapping + Addition |</t>
  </si>
  <si>
    <t>| memek minta di sodok' | 7 | memek minta disodok sekarang | Synonym Replacement + Structural Paraphrasing |</t>
  </si>
  <si>
    <t>| memek minta di sodok' | 8 | memek pengen banget disodok | Addition |</t>
  </si>
  <si>
    <t>| memek minta di sodok' | 9 | memek minta disodok kontol gede | Nuanced Deletion + Synonym Replacement |</t>
  </si>
  <si>
    <t>| memek minta di sodok' | 10 | memek ingin disodok dalam | Structural Paraphrasing |</t>
  </si>
  <si>
    <t>| memek minta di sodok' | 11 | memek minta disodok kontol | Synonym Replacement + Addition |</t>
  </si>
  <si>
    <t>| memek minta di sodok' | 12 | memek pengen disodok sekarang | Nuanced Deletion |</t>
  </si>
  <si>
    <t>| memek minta di sodok' | 13 | memek minta disodok kuat | Entity Swapping + Structural Paraphrasing |</t>
  </si>
  <si>
    <t>| memek minta di sodok' | 14 | memek ingin disodok kontol | Synonym Replacement |</t>
  </si>
  <si>
    <t>| memek minta di sodok' | 15 | memek minta disodok dalam banget | Addition + Nuanced Deletion |</t>
  </si>
  <si>
    <t>| memek minta di sodok' | 16 | memek pengen disodok kontol gede | Structural Paraphrasing |</t>
  </si>
  <si>
    <t>| memek minta di sodok' | 17 | memek minta disodok sekarang juga | Synonym Replacement + Addition |</t>
  </si>
  <si>
    <t>| memek minta di sodok' | 18 | memek ingin disodok | Nuanced Deletion |</t>
  </si>
  <si>
    <t>| memek minta di sodok' | 19 | memek minta disodok kuat-kuat | Structural Paraphrasing + Synonym Replacement |</t>
  </si>
  <si>
    <t>| memek minta di sodok' | 20 | memek pengen disodok kontol | Entity Swapping + Addition |</t>
  </si>
  <si>
    <t>| memek perek pengen di gesekin ke abs cowok nih mhh' | 1 | memek perek pengen digesekin ke abs cowok nih mhh | Synonym Replacement + Nuanced Deletion |</t>
  </si>
  <si>
    <t>| memek perek pengen di gesekin ke abs cowok nih mhh' | 2 | memek perek ingin digesekkan ke perut sixpack cowok nih mhh | Structural Paraphrasing + Synonym Replacement |</t>
  </si>
  <si>
    <t>| memek perek pengen di gesekin ke abs cowok nih mhh' | 3 | memek perek pengen digesek ke abs cowok nih mhh | Nuanced Deletion |</t>
  </si>
  <si>
    <t>| memek perek pengen di gesekin ke abs cowok nih mhh' | 4 | memek perek mau digesekin ke abs pria nih mhh | Entity Swapping + Addition |</t>
  </si>
  <si>
    <t>| memek perek pengen di gesekin ke abs cowok nih mhh' | 5 | memek perek pengen digesekkan ke otot perut cowok nih mhh | Synonym Replacement + Structural Paraphrasing |</t>
  </si>
  <si>
    <t>| memek perek pengen di gesekin ke abs cowok nih mhh' | 6 | memek perek pengen gesek ke abs cowok nih mhh | Nuanced Deletion + Addition |</t>
  </si>
  <si>
    <t>| memek perek pengen di gesekin ke abs cowok nih mhh' | 7 | memek perek ingin digesekin ke abs cowok nih mhh | Synonym Replacement |</t>
  </si>
  <si>
    <t>| memek perek pengen di gesekin ke abs cowok nih mhh' | 8 | memek perek pengen digesek ke sixpack cowok nih mhh | Entity Swapping + Structural Paraphrasing |</t>
  </si>
  <si>
    <t>| memek perek pengen di gesekin ke abs cowok nih mhh' | 9 | memek perek mau digesekin ke abs pria nih mhh | Nuanced Deletion + Synonym Replacement |</t>
  </si>
  <si>
    <t>| memek perek pengen di gesekin ke abs cowok nih mhh' | 10 | memek perek pengen gesekan ke abs cowok nih mhh | Addition |</t>
  </si>
  <si>
    <t>| memek perek pengen di gesekin ke abs cowok nih mhh' | 11 | memek perek ingin digesek ke otot perut cowok nih mhh | Structural Paraphrasing + Synonym Replacement |</t>
  </si>
  <si>
    <t>| memek perek pengen di gesekin ke abs cowok nih mhh' | 12 | memek perek pengen digesekin ke abs cowok nih mhh | Nuanced Deletion |</t>
  </si>
  <si>
    <t>| memek perek pengen di gesekin ke abs cowok nih mhh' | 13 | memek perek mau gesek ke sixpack cowok nih mhh | Entity Swapping + Addition |</t>
  </si>
  <si>
    <t>| memek perek pengen di gesekin ke abs cowok nih mhh' | 14 | memek perek pengen digesekkan ke abs pria nih mhh | Synonym Replacement + Structural Paraphrasing |</t>
  </si>
  <si>
    <t>| memek perek pengen di gesekin ke abs cowok nih mhh' | 15 | memek perek ingin digesek ke abs cowok nih mhh | Nuanced Deletion |</t>
  </si>
  <si>
    <t>| memek perek pengen di gesekin ke abs cowok nih mhh' | 16 | memek perek pengen gesekan abs cowok nih mhh | Addition + Synonym Replacement |</t>
  </si>
  <si>
    <t>| memek perek pengen di gesekin ke abs cowok nih mhh' | 17 | memek perek mau digesekin ke otot perut cowok nih mhh | Structural Paraphrasing |</t>
  </si>
  <si>
    <t>| memek perek pengen di gesekin ke abs cowok nih mhh' | 18 | memek perek pengen digesek ke abs cowok nih mhh | Entity Swapping + Nuanced Deletion |</t>
  </si>
  <si>
    <t>| memek perek pengen di gesekin ke abs cowok nih mhh' | 19 | memek perek ingin digesekkan ke sixpack cowok nih mhh | Synonym Replacement + Addition |</t>
  </si>
  <si>
    <t>| memek perek pengen di gesekin ke abs cowok nih mhh' | 20 | memek perek pengen gesek ke abs pria nih mhh | Structural Paraphrasing |</t>
  </si>
  <si>
    <t>| Ngangkang selebar lebarnya, mainin memek sendiri depan kaca lemari.' | 1 | Ngangkang selebar-lebarnya, mainin memek sendiri depan kaca lemari | Synonym Replacement + Nuanced Deletion |</t>
  </si>
  <si>
    <t>| Ngangkang selebar lebarnya, mainin memek sendiri depan kaca lemari.' | 2 | Mengangkang sangat lebar, merangsang memek sendiri di depan cermin lemari | Structural Paraphrasing + Synonym Replacement |</t>
  </si>
  <si>
    <t>| Ngangkang selebar lebarnya, mainin memek sendiri depan kaca lemari.' | 3 | Ngangkang lebar banget, mainin memek sendiri depan kaca lemari | Addition |</t>
  </si>
  <si>
    <t>| Ngangkang selebar lebarnya, mainin memek sendiri depan kaca lemari.' | 4 | Buka kaki selebar-lebarnya, mainin memek sendiri di depan cermin lemari | Entity Swapping + Structural Paraphrasing |</t>
  </si>
  <si>
    <t>| Ngangkang selebar lebarnya, mainin memek sendiri depan kaca lemari.' | 5 | Ngangkang selebar lebar, merangsang memek sendiri depan kaca lemari | Synonym Replacement + Nuanced Deletion |</t>
  </si>
  <si>
    <t>| Ngangkang selebar lebarnya, mainin memek sendiri depan kaca lemari.' | 6 | Mengangkang lebar sekali, mainin memek sendiri di depan lemari | Nuanced Deletion + Addition |</t>
  </si>
  <si>
    <t>| Ngangkang selebar lebarnya, mainin memek sendiri depan kaca lemari.' | 7 | Ngangkang selebar-lebarnya, mainin memek di depan kaca lemari | Structural Paraphrasing |</t>
  </si>
  <si>
    <t>| Ngangkang selebar lebarnya, mainin memek sendiri depan kaca lemari.' | 8 | Buka paha lebar banget, mainin memek sendiri depan cermin | Synonym Replacement + Entity Swapping |</t>
  </si>
  <si>
    <t>| Ngangkang selebar lebarnya, mainin memek sendiri depan kaca lemari.' | 9 | Ngangkang selebar lebar, merangsang memek sendiri di depan kaca lemari | Addition + Structural Paraphrasing |</t>
  </si>
  <si>
    <t>| Ngangkang selebar lebarnya, mainin memek sendiri depan kaca lemari.' | 10 | Mengangkang lebar, mainin memek sendiri depan lemari | Nuanced Deletion |</t>
  </si>
  <si>
    <t>| Ngangkang selebar lebarnya, mainin memek sendiri depan kaca lemari.' | 11 | Ngangkang selebar-lebarnya, mainin memek depan kaca lemari | Synonym Replacement |</t>
  </si>
  <si>
    <t>| Ngangkang selebar lebarnya, mainin memek sendiri depan kaca lemari.' | 12 | Buka kaki sangat lebar, mainin memek sendiri di depan cermin lemari | Structural Paraphrasing + Addition |</t>
  </si>
  <si>
    <t>| Ngangkang selebar lebarnya, mainin memek sendiri depan kaca lemari.' | 13 | Ngangkang lebar banget, merangsang memek sendiri depan kaca | Nuanced Deletion + Synonym Replacement |</t>
  </si>
  <si>
    <t>| Ngangkang selebar lebarnya, mainin memek sendiri depan kaca lemari.' | 14 | Mengangkang selebar-lebarnya, mainin memek sendiri depan lemari | Entity Swapping |</t>
  </si>
  <si>
    <t>| Ngangkang selebar lebarnya, mainin memek sendiri depan kaca lemari.' | 15 | Ngangkang selebar, mainin memek sendiri depan kaca lemari | Structural Paraphrasing + Addition |</t>
  </si>
  <si>
    <t>| Ngangkang selebar lebarnya, mainin memek sendiri depan kaca lemari.' | 16 | Buka paha lebar, mainin memek sendiri di depan cermin | Synonym Replacement |</t>
  </si>
  <si>
    <t>| Ngangkang selebar lebarnya, mainin memek sendiri depan kaca lemari.' | 17 | Ngangkang selebar-lebarnya, merangsang memek depan kaca lemari | Nuanced Deletion |</t>
  </si>
  <si>
    <t>| Ngangkang selebar lebarnya, mainin memek sendiri depan kaca lemari.' | 18 | Mengangkang lebar banget, mainin memek sendiri depan lemari | Structural Paraphrasing + Synonym Replacement |</t>
  </si>
  <si>
    <t>| Ngangkang selebar lebarnya, mainin memek sendiri depan kaca lemari.' | 19 | Ngangkang selebar, mainin memek sendiri di depan kaca | Addition |</t>
  </si>
  <si>
    <t>| Ngangkang selebar lebarnya, mainin memek sendiri depan kaca lemari.' | 20 | Buka kaki selebar-lebarnya, mainin memek depan cermin lemari | Entity Swapping + Nuanced Deletion |</t>
  </si>
  <si>
    <t>| ngentot yu yg rl nya sangean' | 1 | ngentot yuk yang rl nya sangean | Synonym Replacement + Nuanced Deletion |</t>
  </si>
  <si>
    <t>| ngentot yu yg rl nya sangean' | 2 | ayo ngentot yang real life nya sangat sange | Structural Paraphrasing + Synonym Replacement |</t>
  </si>
  <si>
    <t>| ngentot yu yg rl nya sangean' | 3 | ngentot yuk yang rl nya sange banget | Addition |</t>
  </si>
  <si>
    <t>| ngentot yu yg rl nya sangean' | 4 | mari ngentot yang real nya sangean | Entity Swapping + Structural Paraphrasing |</t>
  </si>
  <si>
    <t>| ngentot yu yg rl nya sangean' | 5 | ngentot yuk yang rl nya sangat sange | Synonym Replacement |</t>
  </si>
  <si>
    <t>| ngentot yu yg rl nya sangean' | 6 | ayo ngewe yang real life nya sangean | Nuanced Deletion + Synonym Replacement |</t>
  </si>
  <si>
    <t>| ngentot yu yg rl nya sangean' | 7 | ngentot yuk yang rl nya sange banget | Structural Paraphrasing + Addition |</t>
  </si>
  <si>
    <t>| ngentot yu yg rl nya sangean' | 8 | mari ngentot yang real nya sangat sange | Entity Swapping |</t>
  </si>
  <si>
    <t>| ngentot yu yg rl nya sangean' | 9 | ngentot yuk yang rl sangean | Nuanced Deletion |</t>
  </si>
  <si>
    <t>| ngentot yu yg rl nya sangean' | 10 | ayo ngentot yang real life nya sange | Synonym Replacement + Structural Paraphrasing |</t>
  </si>
  <si>
    <t>| ngentot yu yg rl nya sangean' | 11 | ngentot yuk yang rl nya sange banget | Addition |</t>
  </si>
  <si>
    <t>| ngentot yu yg rl nya sangean' | 12 | mari ngewe yang real nya sangean | Entity Swapping + Nuanced Deletion |</t>
  </si>
  <si>
    <t>| ngentot yu yg rl nya sangean' | 13 | ngentot yuk yang real life nya sangat sange | Structural Paraphrasing |</t>
  </si>
  <si>
    <t>| ngentot yu yg rl nya sangean' | 14 | ayo ngentot yang rl nya sangean | Synonym Replacement |</t>
  </si>
  <si>
    <t>| ngentot yu yg rl nya sangean' | 15 | ngentot yuk yang rl nya sange | Nuanced Deletion + Addition |</t>
  </si>
  <si>
    <t>| ngentot yu yg rl nya sangean' | 16 | mari ngentot yang real nya sange banget | Structural Paraphrasing + Entity Swapping |</t>
  </si>
  <si>
    <t>| ngentot yu yg rl nya sangean' | 17 | ngentot yuk yang real life nya sangean | Synonym Replacement |</t>
  </si>
  <si>
    <t>| ngentot yu yg rl nya sangean' | 18 | ayo ngewe yang rl nya sangat sange | Nuanced Deletion |</t>
  </si>
  <si>
    <t>| ngentot yu yg rl nya sangean' | 19 | ngentot yuk yang rl nya sange banget | Addition + Structural Paraphrasing |</t>
  </si>
  <si>
    <t>| ngentot yu yg rl nya sangean' | 20 | mari ngentot yang real life nya sange | Synonym Replacement + Entity Swapping |</t>
  </si>
  <si>
    <t>| Ngocok memek enak kali ya..' | 1 | Ngocok memek enak kali ya | Synonym Replacement + Nuanced Deletion |</t>
  </si>
  <si>
    <t>| Ngocok memek enak kali ya..' | 2 | Mengocok memek terasa enak sekali ya | Structural Paraphrasing + Synonym Replacement |</t>
  </si>
  <si>
    <t>| Ngocok memek enak kali ya..' | 3 | Ngocok memek enak banget ya | Addition |</t>
  </si>
  <si>
    <t>| Ngocok memek enak kali ya..' | 4 | Mainin memek dengan tangan enak kali ya | Entity Swapping + Structural Paraphrasing |</t>
  </si>
  <si>
    <t>| Ngocok memek enak kali ya..' | 5 | Ngocok memek enak sekali ya | Synonym Replacement |</t>
  </si>
  <si>
    <t>| Ngocok memek enak kali ya..' | 6 | Mengocok memek terasa nikmat ya | Nuanced Deletion + Synonym Replacement |</t>
  </si>
  <si>
    <t>| Ngocok memek enak kali ya..' | 7 | Ngocok memek enak banget ya | Structural Paraphrasing + Addition |</t>
  </si>
  <si>
    <t>| Ngocok memek enak kali ya..' | 8 | Mainin memek sendiri enak kali ya | Entity Swapping |</t>
  </si>
  <si>
    <t>| Ngocok memek enak kali ya..' | 9 | Ngocok memek terasa enak ya | Nuanced Deletion |</t>
  </si>
  <si>
    <t>| Ngocok memek enak kali ya..' | 10 | Mengocok memek enak sekali ya | Synonym Replacement + Structural Paraphrasing |</t>
  </si>
  <si>
    <t>| Ngocok memek enak kali ya..' | 11 | Ngocok memek enak banget ya | Addition |</t>
  </si>
  <si>
    <t>| Ngocok memek enak kali ya..' | 12 | Mainin memek dengan jari enak kali ya | Entity Swapping + Nuanced Deletion |</t>
  </si>
  <si>
    <t>| Ngocok memek enak kali ya..' | 13 | Ngocok memek terasa nikmat sekali ya | Synonym Replacement + Structural Paraphrasing |</t>
  </si>
  <si>
    <t>| Ngocok memek enak kali ya..' | 14 | Mengocok memek enak ya | Nuanced Deletion + Addition |</t>
  </si>
  <si>
    <t>| Ngocok memek enak kali ya..' | 15 | Ngocok memek enak banget | Structural Paraphrasing |</t>
  </si>
  <si>
    <t>| Ngocok memek enak kali ya..' | 16 | Mainin memek sendiri terasa enak ya | Entity Swapping + Synonym Replacement |</t>
  </si>
  <si>
    <t>| Ngocok memek enak kali ya..' | 17 | Ngocok memek enak sekali ya | Nuanced Deletion |</t>
  </si>
  <si>
    <t>| Ngocok memek enak kali ya..' | 18 | Mengocok memek enak banget ya | Addition + Structural Paraphrasing |</t>
  </si>
  <si>
    <t>| Ngocok memek enak kali ya..' | 19 | Ngocok memek terasa enak kali ya | Synonym Replacement |</t>
  </si>
  <si>
    <t>| Ngocok memek enak kali ya..' | 20 | Mainin memek enak banget ya | Entity Swapping + Nuanced Deletion |</t>
  </si>
  <si>
    <t>| Ni memek tyap hri snge mulu' | 1 | Memek ini tiap hari sange mulu | Synonym Replacement + Nuanced Deletion |</t>
  </si>
  <si>
    <t>| Ni memek tyap hri snge mulu' | 2 | Memekku tiap hari selalu sange terus | Structural Paraphrasing + Addition |</t>
  </si>
  <si>
    <t>| Ni memek tyap hri snge mulu' | 3 | Ni memek setiap hari sange banget mulu | Synonym Replacement |</t>
  </si>
  <si>
    <t>| Ni memek tyap hri snge mulu' | 4 | Memek ini tiap hari horny mulu | Entity Swapping + Synonym Replacement |</t>
  </si>
  <si>
    <t>| Ni memek tyap hri snge mulu' | 5 | Memekku tiap hari sange terus menerus | Structural Paraphrasing + Nuanced Deletion |</t>
  </si>
  <si>
    <t>| Ni memek tyap hri snge mulu' | 6 | Ni memek setiap hari pengen banget mulu | Addition + Synonym Replacement |</t>
  </si>
  <si>
    <t>| Ni memek tyap hri snge mulu' | 7 | Memek ini tiap hari sange mulu banget | Structural Paraphrasing |</t>
  </si>
  <si>
    <t>| Ni memek tyap hri snge mulu' | 8 | Memekku tiap hari selalu horny | Entity Swapping + Nuanced Deletion |</t>
  </si>
  <si>
    <t>| Ni memek tyap hri snge mulu' | 9 | Ni memek setiap hari sange terus | Synonym Replacement |</t>
  </si>
  <si>
    <t>| Ni memek tyap hri snge mulu' | 10 | Memek ini tiap hari pengen sange mulu | Addition + Structural Paraphrasing |</t>
  </si>
  <si>
    <t>| Ni memek tyap hri snge mulu' | 11 | Memekku tiap hari sange banget mulu | Synonym Replacement |</t>
  </si>
  <si>
    <t>| Ni memek tyap hri snge mulu' | 12 | Ni memek setiap hari horny mulu | Entity Swapping + Nuanced Deletion |</t>
  </si>
  <si>
    <t>| Ni memek tyap hri snge mulu' | 13 | Memek ini tiap hari sange terus menerus | Structural Paraphrasing + Addition |</t>
  </si>
  <si>
    <t>| Ni memek tyap hri snge mulu' | 14 | Memekku tiap hari pengen banget | Synonym Replacement |</t>
  </si>
  <si>
    <t>| Ni memek tyap hri snge mulu' | 15 | Ni memek setiap hari sange mulu banget | Nuanced Deletion + Structural Paraphrasing |</t>
  </si>
  <si>
    <t>| Ni memek tyap hri snge mulu' | 16 | Memek ini tiap hari selalu sange | Synonym Replacement + Addition |</t>
  </si>
  <si>
    <t>| Ni memek tyap hri snge mulu' | 17 | Memekku tiap hari horny terus | Entity Swapping |</t>
  </si>
  <si>
    <t>| Ni memek tyap hri snge mulu' | 18 | Ni memek setiap hari sange banget | Structural Paraphrasing |</t>
  </si>
  <si>
    <t>| Ni memek tyap hri snge mulu' | 19 | Memek ini tiap hari pengen mulu | Nuanced Deletion + Synonym Replacement |</t>
  </si>
  <si>
    <t>| Ni memek tyap hri snge mulu' | 20 | Memekku tiap hari sange terus | Addition + Structural Paraphrasing |</t>
  </si>
  <si>
    <t>| Nikmat'a ngentot.... Pi gengen yg hoot" | 1 | Nikmatnya ngentot.... Tapi pengen yang hot | Synonym Replacement + Nuanced Deletion |</t>
  </si>
  <si>
    <t>| Nikmat'a ngentot.... Pi gengen yg hoot" | 2 | Enak sekali ngentot.... Tapi ingin yang hot | Structural Paraphrasing + Synonym Replacement |</t>
  </si>
  <si>
    <t>| Nikmat'a ngentot.... Pi gengen yg hoot" | 3 | Nikmatnya ngewe.... Tapi gengen yang hot | Synonym Replacement |</t>
  </si>
  <si>
    <t>| Nikmat'a ngentot.... Pi gengen yg hoot" | 4 | Sangat nikmat ngentot.... Tapi pengen yang hot banget | Addition + Structural Paraphrasing |</t>
  </si>
  <si>
    <t>| Nikmat'a ngentot.... Pi gengen yg hoot" | 5 | Nikmatnya ngentot.... Tapi mau yang hot | Nuanced Deletion |</t>
  </si>
  <si>
    <t>| Nikmat'a ngentot.... Pi gengen yg hoot" | 6 | Enak banget ngentot.... Tapi pengen yang hot | Synonym Replacement + Addition |</t>
  </si>
  <si>
    <t>| Nikmat'a ngentot.... Pi gengen yg hoot" | 7 | Nikmatnya ngewe.... Tapi gengen yang hot | Structural Paraphrasing |</t>
  </si>
  <si>
    <t>| Nikmat'a ngentot.... Pi gengen yg hoot" | 8 | Sangat nikmat ngentot.... Tapi ingin yang hot | Entity Swapping + Synonym Replacement |</t>
  </si>
  <si>
    <t>| Nikmat'a ngentot.... Pi gengen yg hoot" | 9 | Nikmatnya ngentot.... Tapi pengen hot | Nuanced Deletion + Addition |</t>
  </si>
  <si>
    <t>| Nikmat'a ngentot.... Pi gengen yg hoot" | 10 | Enak sekali ngewe.... Tapi mau yang hot | Structural Paraphrasing |</t>
  </si>
  <si>
    <t>| Nikmat'a ngentot.... Pi gengen yg hoot" | 11 | Nikmatnya ngentot.... Tapi gengen yang hot banget | Synonym Replacement |</t>
  </si>
  <si>
    <t>| Nikmat'a ngentot.... Pi gengen yg hoot" | 12 | Sangat enak ngentot.... Tapi pengen yang hot | Addition + Nuanced Deletion |</t>
  </si>
  <si>
    <t>| Nikmat'a ngentot.... Pi gengen yg hoot" | 13 | Nikmatnya ngewe.... Tapi ingin yang hot | Structural Paraphrasing + Synonym Replacement |</t>
  </si>
  <si>
    <t>| Nikmat'a ngentot.... Pi gengen yg hoot" | 14 | Enak banget ngentot.... Tapi gengen hot | Entity Swapping |</t>
  </si>
  <si>
    <t>| Nikmat'a ngentot.... Pi gengen yg hoot" | 15 | Nikmatnya ngentot.... Tapi pengen yang hot | Synonym Replacement |</t>
  </si>
  <si>
    <t>| Nikmat'a ngentot.... Pi gengen yg hoot" | 16 | Sangat nikmat ngewe.... Tapi mau yang hot | Structural Paraphrasing + Addition |</t>
  </si>
  <si>
    <t>| Nikmat'a ngentot.... Pi gengen yg hoot" | 17 | Nikmatnya ngentot.... Tapi gengen yang hot | Nuanced Deletion |</t>
  </si>
  <si>
    <t>| Nikmat'a ngentot.... Pi gengen yg hoot" | 18 | Enak sekali ngentot.... Tapi pengen hot banget | Synonym Replacement + Structural Paraphrasing |</t>
  </si>
  <si>
    <t>| Nikmat'a ngentot.... Pi gengen yg hoot" | 19 | Nikmatnya ngewe.... Tapi ingin yang hot | Entity Swapping + Addition |</t>
  </si>
  <si>
    <t>| Nikmat'a ngentot.... Pi gengen yg hoot" | 20 | Sangat enak ngentot.... Tapi gengen hot | Nuanced Deletion |</t>
  </si>
  <si>
    <t>| orang gendut kontolnya kecil mitos apa fakta :P. ada yang fetish latex disini? :P URL | 1 | orang gendut kontolnya kecil mitos atau fakta :P ada yang fetish latex di sini? :P URL | Synonym Replacement + Nuanced Deletion |</t>
  </si>
  <si>
    <t>| orang gendut kontolnya kecil mitos apa fakta :P. ada yang fetish latex disini? :P URL | 2 | Pria gendut punya kontol kecil mitos atau fakta :P ada yang suka fetish latex di sini? :P URL | Structural Paraphrasing + Synonym Replacement |</t>
  </si>
  <si>
    <t>| orang gendut kontolnya kecil mitos apa fakta :P. ada yang fetish latex disini? :P URL | 3 | Orang gemuk kontolnya kecil mitos apa fakta :P ada yang fetish latex nih? :P URL | Synonym Replacement |</t>
  </si>
  <si>
    <t>| orang gendut kontolnya kecil mitos apa fakta :P. ada yang fetish latex disini? :P URL | 4 | Cowok gendut kontol kecil mitos atau fakta :P ada yang punya fetish latex di sini? :P URL | Entity Swapping + Addition |</t>
  </si>
  <si>
    <t>| orang gendut kontolnya kecil mitos apa fakta :P. ada yang fetish latex disini? :P URL | 5 | Orang gendut kontolnya kecil mitos apa benar :P ada yang suka latex di sini? :P URL | Nuanced Deletion + Structural Paraphrasing |</t>
  </si>
  <si>
    <t>| orang gendut kontolnya kecil mitos apa fakta :P. ada yang fetish latex disini? :P URL | 6 | Pria gemuk kontol kecil mitos atau fakta :P fetish latex ada yang suka di sini? :P URL | Synonym Replacement |</t>
  </si>
  <si>
    <t>| orang gendut kontolnya kecil mitos apa fakta :P. ada yang fetish latex disini? :P URL | 7 | Orang gendut punya kontol kecil mitos apa fakta :P ada yang fetish latex nih? :P URL | Addition + Structural Paraphrasing |</t>
  </si>
  <si>
    <t>| orang gendut kontolnya kecil mitos apa fakta :P. ada yang fetish latex disini? :P URL | 8 | Cowok gendut kontolnya kecil mitos atau fakta :P ada yang suka latex di sini? :P URL | Entity Swapping |</t>
  </si>
  <si>
    <t>| orang gendut kontolnya kecil mitos apa fakta :P. ada yang fetish latex disini? :P URL | 9 | Orang gemuk kontol kecil mitos apa fakta :P fetish latex ada? :P URL | Nuanced Deletion + Synonym Replacement |</t>
  </si>
  <si>
    <t>| orang gendut kontolnya kecil mitos apa fakta :P. ada yang fetish latex disini? :P URL | 10 | Pria gendut kontolnya kecil mitos atau fakta :P ada yang fetish latex di sini? :P URL | Structural Paraphrasing |</t>
  </si>
  <si>
    <t>| orang gendut kontolnya kecil mitos apa fakta :P. ada yang fetish latex disini? :P URL | 11 | Orang gendut kontol kecil mitos apa benar :P ada yang suka latex nih? :P URL | Synonym Replacement + Addition |</t>
  </si>
  <si>
    <t>| orang gendut kontolnya kecil mitos apa fakta :P. ada yang fetish latex disini? :P URL | 12 | Cowok gemuk kontolnya kecil mitos atau fakta :P fetish latex ada di sini? :P URL | Entity Swapping |</t>
  </si>
  <si>
    <t>| orang gendut kontolnya kecil mitos apa fakta :P. ada yang fetish latex disini? :P URL | 13 | Orang gendut punya kontol kecil mitos apa fakta :P ada yang fetish latex? :P URL | Nuanced Deletion |</t>
  </si>
  <si>
    <t>| orang gendut kontolnya kecil mitos apa fakta :P. ada yang fetish latex disini? :P URL | 14 | Pria gendut kontol kecil mitos atau fakta :P suka latex di sini? :P URL | Structural Paraphrasing + Synonym Replacement |</t>
  </si>
  <si>
    <t>| orang gendut kontolnya kecil mitos apa fakta :P. ada yang fetish latex disini? :P URL | 15 | Orang gemuk kontolnya kecil mitos apa fakta :P ada fetish latex nih? :P URL | Addition |</t>
  </si>
  <si>
    <t>| orang gendut kontolnya kecil mitos apa fakta :P. ada yang fetish latex disini? :P URL | 16 | Cowok gendut kontol kecil mitos atau fakta :P ada yang suka latex? :P URL | Entity Swapping + Nuanced Deletion |</t>
  </si>
  <si>
    <t>| orang gendut kontolnya kecil mitos apa fakta :P. ada yang fetish latex disini? :P URL | 17 | Orang gendut kontolnya kecil mitos apa benar :P fetish latex di sini? :P URL | Synonym Replacement |</t>
  </si>
  <si>
    <t>| orang gendut kontolnya kecil mitos apa fakta :P. ada yang fetish latex disini? :P URL | 18 | Pria gemuk kontol kecil mitos atau fakta :P ada yang fetish latex nih? :P URL | Structural Paraphrasing + Addition |</t>
  </si>
  <si>
    <t>| orang gendut kontolnya kecil mitos apa fakta :P. ada yang fetish latex disini? :P URL | 19 | Orang gendut punya kontol kecil mitos apa fakta :P suka latex di sini? :P URL | Nuanced Deletion |</t>
  </si>
  <si>
    <t>| orang gendut kontolnya kecil mitos apa fakta :P. ada yang fetish latex disini? :P URL | 20 | Cowok gendut kontolnya kecil mitos atau fakta :P ada fetish latex? :P URL | Synonym Replacement + Structural Paraphrasing |</t>
  </si>
  <si>
    <t>| pagi2 udh ky kntl' | 1 | pagi-pagi udah kayak kontol | Synonym Replacement + Nuanced Deletion |</t>
  </si>
  <si>
    <t>| pagi2 udh ky kntl' | 2 | Pagi-pagi sudah seperti kontol | Structural Paraphrasing |</t>
  </si>
  <si>
    <t>| pagi2 udh ky kntl' | 3 | Pagi2 udah kayak kontol banget | Addition + Synonym Replacement |</t>
  </si>
  <si>
    <t>| pagi2 udh ky kntl' | 4 | Dari pagi sudah kayak kontol | Nuanced Deletion + Structural Paraphrasing |</t>
  </si>
  <si>
    <t>| pagi2 udh ky kntl' | 5 | Pagi-pagi udah ky kontol | Synonym Replacement |</t>
  </si>
  <si>
    <t>| pagi2 udh ky kntl' | 6 | Pagi2 sudah kayak kontol | Entity Swapping |</t>
  </si>
  <si>
    <t>| pagi2 udh ky kntl' | 7 | Dari pagi udah kayak kontol banget | Addition + Structural Paraphrasing |</t>
  </si>
  <si>
    <t>| pagi2 udh ky kntl' | 8 | Pagi-pagi udah seperti kontol | Synonym Replacement |</t>
  </si>
  <si>
    <t>| pagi2 udh ky kntl' | 9 | Pagi2 ky kontol | Nuanced Deletion |</t>
  </si>
  <si>
    <t>| pagi2 udh ky kntl' | 10 | Sudah pagi-pagi kayak kontol | Structural Paraphrasing + Addition |</t>
  </si>
  <si>
    <t>| pagi2 udh ky kntl' | 11 | Pagi2 udah kayak kontol sekali | Synonym Replacement |</t>
  </si>
  <si>
    <t>| pagi2 udh ky kntl' | 12 | Dari pagi sudah ky kontol | Nuanced Deletion + Entity Swapping |</t>
  </si>
  <si>
    <t>| pagi2 udh ky kntl' | 13 | Pagi-pagi udah kontol banget | Addition |</t>
  </si>
  <si>
    <t>| pagi2 udh ky kntl' | 14 | Pagi2 seperti kontol | Structural Paraphrasing |</t>
  </si>
  <si>
    <t>| pagi2 udh ky kntl' | 15 | Pagi-pagi udah kayak kontol | Synonym Replacement + Nuanced Deletion |</t>
  </si>
  <si>
    <t>| pagi2 udh ky kntl' | 16 | Sudah pagi2 ky kontol | Addition |</t>
  </si>
  <si>
    <t>| pagi2 udh ky kntl' | 17 | Pagi2 udah seperti kontol banget | Structural Paraphrasing + Synonym Replacement |</t>
  </si>
  <si>
    <t>| pagi2 udh ky kntl' | 18 | Dari pagi udah kayak kontol | Nuanced Deletion |</t>
  </si>
  <si>
    <t>| pagi2 udh ky kntl' | 19 | Pagi-pagi udah kontol | Synonym Replacement |</t>
  </si>
  <si>
    <t>| pagi2 udh ky kntl' | 20 | Pagi2 udah kayak kontol sekali | Addition + Structural Paraphrasing |</t>
  </si>
  <si>
    <t>| Pengen juga lagi ngentot diciumin gini, dimanjain gini ahhh idaman bgt topnya URL | 1 | Pengen juga lagi ngentot diciumin gini, dimanjain gini ahhh idaman banget topnya URL | Synonym Replacement + Nuanced Deletion |</t>
  </si>
  <si>
    <t>| Pengen juga lagi ngentot diciumin gini, dimanjain gini ahhh idaman bgt topnya URL | 2 | Ingin juga sedang ngentot sambil dicium seperti ini, dimanja seperti ini ahhh idaman sekali topnya URL | Structural Paraphrasing + Synonym Replacement |</t>
  </si>
  <si>
    <t>| Pengen juga lagi ngentot diciumin gini, dimanjain gini ahhh idaman bgt topnya URL | 3 | Pengen banget lagi ngentot diciumin gini, dimanjain gini ahhh idaman topnya URL | Addition |</t>
  </si>
  <si>
    <t>| Pengen juga lagi ngentot diciumin gini, dimanjain gini ahhh idaman bgt topnya URL | 4 | Mau juga lagi ngewe dicium seperti ini, dimanja seperti ini ahhh idaman banget topnya URL | Synonym Replacement + Entity Swapping |</t>
  </si>
  <si>
    <t>| Pengen juga lagi ngentot diciumin gini, dimanjain gini ahhh idaman bgt topnya URL | 5 | Pengen juga ngentot sambil diciumin gini, dimanjain gini ahhh idaman topnya URL | Nuanced Deletion + Structural Paraphrasing |</t>
  </si>
  <si>
    <t>| Pengen juga lagi ngentot diciumin gini, dimanjain gini ahhh idaman bgt topnya URL | 6 | Ingin juga lagi ngentot dicium dan dimanja gini ahhh idaman sekali topnya URL | Synonym Replacement + Addition |</t>
  </si>
  <si>
    <t>| Pengen juga lagi ngentot diciumin gini, dimanjain gini ahhh idaman bgt topnya URL | 7 | Pengen lagi ngentot diciumin seperti ini, dimanjain gini ahhh topnya idaman banget URL | Structural Paraphrasing |</t>
  </si>
  <si>
    <t>| Pengen juga lagi ngentot diciumin gini, dimanjain gini ahhh idaman bgt topnya URL | 8 | Mau juga sedang ngewe diciumin gini, dimanja gini ahhh idaman topnya URL | Entity Swapping + Nuanced Deletion |</t>
  </si>
  <si>
    <t>| Pengen juga lagi ngentot diciumin gini, dimanjain gini ahhh idaman bgt topnya URL | 9 | Pengen banget lagi ngentot dicium dan dimanja seperti ini ahhh idaman bgt topnya URL | Addition + Synonym Replacement |</t>
  </si>
  <si>
    <t>| Pengen juga lagi ngentot diciumin gini, dimanjain gini ahhh idaman bgt topnya URL | 10 | Ingin juga ngentot sambil diciumin gini, dimanjain gini ahhh idaman topnya URL | Structural Paraphrasing |</t>
  </si>
  <si>
    <t>| Pengen juga lagi ngentot diciumin gini, dimanjain gini ahhh idaman bgt topnya URL | 11 | Pengen juga lagi ngentot diciumin gini, dimanjain ahhh idaman banget topnya URL | Nuanced Deletion |</t>
  </si>
  <si>
    <t>| Pengen juga lagi ngentot diciumin gini, dimanjain gini ahhh idaman bgt topnya URL | 12 | Mau juga lagi ngewe dicium seperti ini, dimanja gini ahhh top idaman URL | Synonym Replacement + Addition |</t>
  </si>
  <si>
    <t>| Pengen juga lagi ngentot diciumin gini, dimanjain gini ahhh idaman bgt topnya URL | 13 | Pengen lagi ngentot diciumin dan dimanjain gini ahhh idaman sekali topnya URL | Structural Paraphrasing + Synonym Replacement |</t>
  </si>
  <si>
    <t>| Pengen juga lagi ngentot diciumin gini, dimanjain gini ahhh idaman bgt topnya URL | 14 | Ingin juga sedang ngentot diciumin gini, dimanja seperti ini ahhh idaman topnya URL | Entity Swapping |</t>
  </si>
  <si>
    <t>| Pengen juga lagi ngentot diciumin gini, dimanjain gini ahhh idaman bgt topnya URL | 15 | Pengen banget ngentot diciumin gini, dimanjain gini ahhh idaman bgt URL | Nuanced Deletion + Addition |</t>
  </si>
  <si>
    <t>| Pengen juga lagi ngentot diciumin gini, dimanjain gini ahhh idaman bgt topnya URL | 16 | Mau juga lagi ngentot dicium dan dimanja gini ahhh topnya idaman banget URL | Structural Paraphrasing |</t>
  </si>
  <si>
    <t>| Pengen juga lagi ngentot diciumin gini, dimanjain gini ahhh idaman bgt topnya URL | 17 | Pengen juga lagi ngewe diciumin gini, dimanjain ahhh idaman topnya URL | Synonym Replacement |</t>
  </si>
  <si>
    <t>| Pengen juga lagi ngentot diciumin gini, dimanjain gini ahhh idaman bgt topnya URL | 18 | Ingin juga ngentot sambil diciumin dan dimanjain gini ahhh idaman sekali URL | Addition + Structural Paraphrasing |</t>
  </si>
  <si>
    <t>| Pengen juga lagi ngentot diciumin gini, dimanjain gini ahhh idaman bgt topnya URL | 19 | Pengen lagi ngentot diciumin gini, dimanjain gini ahhh top idaman banget URL | Nuanced Deletion + Synonym Replacement |</t>
  </si>
  <si>
    <t>| Pengen juga lagi ngentot diciumin gini, dimanjain gini ahhh idaman bgt topnya URL | 20 | Mau juga sedang ngentot dicium seperti ini, dimanja gini ahhh idaman topnya URL | Entity Swapping + Structural Paraphrasing |</t>
  </si>
  <si>
    <t>| Pengen ngrasain ngentod memek ABG...' | 1 | Pengen ngerasain ngentot memek ABG | Synonym Replacement + Nuanced Deletion |</t>
  </si>
  <si>
    <t>| Pengen ngrasain ngentod memek ABG...' | 2 | Ingin merasakan ngentot memek ABG yang muda | Structural Paraphrasing + Synonym Replacement |</t>
  </si>
  <si>
    <t>| Pengen ngrasain ngentod memek ABG...' | 3 | Pengen banget ngerasain ngentot memek ABG | Addition |</t>
  </si>
  <si>
    <t>| Pengen ngrasain ngentod memek ABG...' | 4 | Mau ngrasain ngentod memek ABG | Nuanced Deletion + Synonym Replacement |</t>
  </si>
  <si>
    <t>| Pengen ngrasain ngentod memek ABG...' | 5 | Pengen merasakan ngentot memek ABG | Entity Swapping + Structural Paraphrasing |</t>
  </si>
  <si>
    <t>| Pengen ngrasain ngentod memek ABG...' | 6 | Ingin ngerasain ngentot memek ABG | Synonym Replacement |</t>
  </si>
  <si>
    <t>| Pengen ngrasain ngentod memek ABG...' | 7 | Pengen ngrasain ngentot memek ABG yang hot | Addition + Structural Paraphrasing |</t>
  </si>
  <si>
    <t>| Pengen ngrasain ngentod memek ABG...' | 8 | Mau banget ngerasain ngentod memek ABG | Nuanced Deletion + Synonym Replacement |</t>
  </si>
  <si>
    <t>| Pengen ngrasain ngentod memek ABG...' | 9 | Pengen merasakan ngentot memek ABG muda | Entity Swapping |</t>
  </si>
  <si>
    <t>| Pengen ngrasain ngentod memek ABG...' | 10 | Ingin ngrasain ngentod memek ABG | Structural Paraphrasing |</t>
  </si>
  <si>
    <t>| Pengen ngrasain ngentod memek ABG...' | 11 | Pengen banget ngerasain ngentot memek ABG | Addition + Synonym Replacement |</t>
  </si>
  <si>
    <t>| Pengen ngrasain ngentod memek ABG...' | 12 | Mau ngrasain ngentod memek ABG yang enak | Nuanced Deletion + Structural Paraphrasing |</t>
  </si>
  <si>
    <t>| Pengen ngrasain ngentod memek ABG...' | 13 | Pengen merasakan ngentot memek ABG | Synonym Replacement |</t>
  </si>
  <si>
    <t>| Pengen ngrasain ngentod memek ABG...' | 14 | Ingin ngerasain ngentod memek ABG hot | Entity Swapping + Addition |</t>
  </si>
  <si>
    <t>| Pengen ngrasain ngentod memek ABG...' | 15 | Pengen ngrasain ngentot memek ABG muda | Structural Paraphrasing |</t>
  </si>
  <si>
    <t>| Pengen ngrasain ngentod memek ABG...' | 16 | Mau banget merasakan ngentod memek ABG | Synonym Replacement + Nuanced Deletion |</t>
  </si>
  <si>
    <t>| Pengen ngrasain ngentod memek ABG...' | 17 | Pengen ngerasain ngentot memek ABG | Addition |</t>
  </si>
  <si>
    <t>| Pengen ngrasain ngentod memek ABG...' | 18 | Ingin merasakan ngentod memek ABG | Structural Paraphrasing + Synonym Replacement |</t>
  </si>
  <si>
    <t>| Pengen ngrasain ngentod memek ABG...' | 19 | Pengen banget ngrasain ngentod memek ABG | Nuanced Deletion + Addition |</t>
  </si>
  <si>
    <t>| Pengen ngrasain ngentod memek ABG...' | 20 | Mau ngerasain ngentot memek ABG yang enak | Entity Swapping + Structural Paraphrasing |</t>
  </si>
  <si>
    <t>| rp haneul doyan nyepong kontol.yang on retweet' | 1 | rp haneul doyan nyepong kontol yang on retweet | Synonym Replacement + Nuanced Deletion |</t>
  </si>
  <si>
    <t>| rp haneul doyan nyepong kontol.yang on retweet' | 2 | rp haneul suka menyepong kontol yang on retweet | Structural Paraphrasing + Synonym Replacement |</t>
  </si>
  <si>
    <t>| rp haneul doyan nyepong kontol.yang on retweet' | 3 | rp haneul doyan banget nyepong kontol yang on retweet | Addition |</t>
  </si>
  <si>
    <t>| rp haneul doyan nyepong kontol.yang on retweet' | 4 | rp haneul hobi nyepong kontol yang on retweet | Synonym Replacement |</t>
  </si>
  <si>
    <t>| rp haneul doyan nyepong kontol.yang on retweet' | 5 | rp haneul suka nyepong kontol yang on retweet | Nuanced Deletion + Structural Paraphrasing |</t>
  </si>
  <si>
    <t>| rp haneul doyan nyepong kontol.yang on retweet' | 6 | rp haneul doyan menyepong kontol yang on retweet | Entity Swapping + Synonym Replacement |</t>
  </si>
  <si>
    <t>| rp haneul doyan nyepong kontol.yang on retweet' | 7 | rp haneul suka banget nyepong kontol yang on retweet | Addition + Structural Paraphrasing |</t>
  </si>
  <si>
    <t>| rp haneul doyan nyepong kontol.yang on retweet' | 8 | rp haneul hobi nyepong kontol yang on retweet | Nuanced Deletion |</t>
  </si>
  <si>
    <t>| rp haneul doyan nyepong kontol.yang on retweet' | 9 | rp haneul doyan nyepong kontol yang on retweet | Synonym Replacement |</t>
  </si>
  <si>
    <t>| rp haneul doyan nyepong kontol.yang on retweet' | 10 | rp haneul suka menyepong kontol yang on retweet | Structural Paraphrasing |</t>
  </si>
  <si>
    <t>| rp haneul doyan nyepong kontol.yang on retweet' | 12 | rp haneul hobi menyepong kontol yang on retweet | Entity Swapping + Nuanced Deletion |</t>
  </si>
  <si>
    <t>| rp haneul doyan nyepong kontol.yang on retweet' | 13 | rp haneul suka nyepong kontol yang on retweet | Synonym Replacement + Structural Paraphrasing |</t>
  </si>
  <si>
    <t>| rp haneul doyan nyepong kontol.yang on retweet' | 14 | rp haneul doyan nyepong kontol yang on retweet | Addition |</t>
  </si>
  <si>
    <t>| rp haneul doyan nyepong kontol.yang on retweet' | 15 | rp haneul hobi nyepong kontol yang on retweet | Nuanced Deletion + Synonym Replacement |</t>
  </si>
  <si>
    <t>| rp haneul doyan nyepong kontol.yang on retweet' | 16 | rp haneul suka banget menyepong kontol yang on retweet | Structural Paraphrasing |</t>
  </si>
  <si>
    <t>| rp haneul doyan nyepong kontol.yang on retweet' | 17 | rp haneul doyan nyepong kontol yang on retweet | Entity Swapping |</t>
  </si>
  <si>
    <t>| rp haneul doyan nyepong kontol.yang on retweet' | 18 | rp haneul hobi nyepong kontol yang on retweet | Synonym Replacement + Addition |</t>
  </si>
  <si>
    <t>| rp haneul doyan nyepong kontol.yang on retweet' | 19 | rp haneul suka nyepong kontol yang on retweet | Structural Paraphrasing + Nuanced Deletion |</t>
  </si>
  <si>
    <t>| rp haneul doyan nyepong kontol.yang on retweet' | 20 | rp haneul doyan banget menyepong kontol yang on retweet | Addition + Synonym Replacement |</t>
  </si>
  <si>
    <t>| rp haneul hobi ngocok memek pake terong.yang on retweet' | 1 | rp haneul hobi ngocok memek pake terong yang on retweet | Synonym Replacement + Nuanced Deletion |</t>
  </si>
  <si>
    <t>| rp haneul hobi ngocok memek pake terong.yang on retweet' | 2 | rp haneul suka mengocok memek menggunakan terong yang on retweet | Structural Paraphrasing + Synonym Replacement |</t>
  </si>
  <si>
    <t>| rp haneul hobi ngocok memek pake terong.yang on retweet' | 3 | rp haneul hobi banget ngocok memek pake terong yang on retweet | Addition |</t>
  </si>
  <si>
    <t>| rp haneul hobi ngocok memek pake terong.yang on retweet' | 4 | rp haneul suka ngocok memek dengan terong yang on retweet | Nuanced Deletion + Synonym Replacement |</t>
  </si>
  <si>
    <t>| rp haneul hobi ngocok memek pake terong.yang on retweet' | 5 | rp haneul hobi mainin memek pake terong yang on retweet | Entity Swapping + Structural Paraphrasing |</t>
  </si>
  <si>
    <t>| rp haneul hobi ngocok memek pake terong.yang on retweet' | 6 | rp haneul hobi ngocok memek menggunakan terong yang on retweet | Synonym Replacement |</t>
  </si>
  <si>
    <t>| rp haneul hobi ngocok memek pake terong.yang on retweet' | 7 | rp haneul suka banget ngocok memek pake terong yang on retweet | Addition + Structural Paraphrasing |</t>
  </si>
  <si>
    <t>| rp haneul hobi ngocok memek pake terong.yang on retweet' | 8 | rp haneul hobi mainin memek dengan terong yang on retweet | Nuanced Deletion |</t>
  </si>
  <si>
    <t>| rp haneul hobi ngocok memek pake terong.yang on retweet' | 9 | rp haneul hobi ngocok memek pake terong yang on retweet | Synonym Replacement |</t>
  </si>
  <si>
    <t>| rp haneul hobi ngocok memek pake terong.yang on retweet' | 10 | rp haneul suka mengocok memek pake terong yang on retweet | Structural Paraphrasing |</t>
  </si>
  <si>
    <t>| rp haneul hobi ngocok memek pake terong.yang on retweet' | 11 | rp haneul hobi banget mainin memek pake terong yang on retweet | Addition + Entity Swapping |</t>
  </si>
  <si>
    <t>| rp haneul hobi ngocok memek pake terong.yang on retweet' | 12 | rp haneul suka ngocok memek dengan terong yang on retweet | Synonym Replacement + Nuanced Deletion |</t>
  </si>
  <si>
    <t>| rp haneul hobi ngocok memek pake terong.yang on retweet' | 13 | rp haneul hobi ngocok memek pake terong yang on retweet | Structural Paraphrasing |</t>
  </si>
  <si>
    <t>| rp haneul hobi ngocok memek pake terong.yang on retweet' | 14 | rp haneul suka banget mengocok memek pake terong yang on retweet | Addition |</t>
  </si>
  <si>
    <t>| rp haneul hobi ngocok memek pake terong.yang on retweet' | 15 | rp haneul hobi mainin memek dengan terong yang on retweet | Entity Swapping + Synonym Replacement |</t>
  </si>
  <si>
    <t>| rp haneul hobi ngocok memek pake terong.yang on retweet' | 16 | rp haneul hobi ngocok memek pake terong yang on retweet | Nuanced Deletion + Structural Paraphrasing |</t>
  </si>
  <si>
    <t>| rp haneul hobi ngocok memek pake terong.yang on retweet' | 17 | rp haneul suka ngocok memek pake terong yang on retweet | Synonym Replacement |</t>
  </si>
  <si>
    <t>| rp haneul hobi ngocok memek pake terong.yang on retweet' | 18 | rp haneul hobi banget ngocok memek dengan terong yang on retweet | Addition + Structural Paraphrasing |</t>
  </si>
  <si>
    <t>| rp haneul hobi ngocok memek pake terong.yang on retweet' | 19 | rp haneul suka mainin memek pake terong yang on retweet | Entity Swapping |</t>
  </si>
  <si>
    <t>| rp haneul hobi ngocok memek pake terong.yang on retweet' | 20 | rp haneul hobi ngocok memek pake terong yang on retweet | Nuanced Deletion + Synonym Replacement |</t>
  </si>
  <si>
    <t>| rp haneul pada jualan memek di tl.yang on retweet' | 1 | rp haneul pada jualan memek di tl yang on retweet | Synonym Replacement + Nuanced Deletion |</t>
  </si>
  <si>
    <t>| rp haneul pada jualan memek di tl.yang on retweet' | 2 | rp haneul banyak yang jual memek di timeline yang on retweet | Structural Paraphrasing + Synonym Replacement |</t>
  </si>
  <si>
    <t>| rp haneul pada jualan memek di tl.yang on retweet' | 3 | rp haneul pada jualan memek di tl yang on retweet | Addition |</t>
  </si>
  <si>
    <t>| rp haneul pada jualan memek di tl.yang on retweet' | 4 | rp haneul pada jual memek di tl yang on retweet | Nuanced Deletion + Synonym Replacement |</t>
  </si>
  <si>
    <t>| rp haneul pada jualan memek di tl.yang on retweet' | 5 | rp haneul banyak yang menjual memek di timeline yang on retweet | Entity Swapping + Structural Paraphrasing |</t>
  </si>
  <si>
    <t>| rp haneul pada jualan memek di tl.yang on retweet' | 6 | rp haneul pada jualan memek di tl yang on retweet | Synonym Replacement |</t>
  </si>
  <si>
    <t>| rp haneul pada jualan memek di tl.yang on retweet' | 7 | rp haneul pada jual memek di tl yang on retweet | Nuanced Deletion + Addition |</t>
  </si>
  <si>
    <t>| rp haneul pada jualan memek di tl.yang on retweet' | 8 | rp haneul banyak yang jualan memek di timeline yang on retweet | Structural Paraphrasing |</t>
  </si>
  <si>
    <t>| rp haneul pada jualan memek di tl.yang on retweet' | 9 | rp haneul pada jualan memek di tl yang on retweet | Synonym Replacement |</t>
  </si>
  <si>
    <t>| rp haneul pada jualan memek di tl.yang on retweet' | 10 | rp haneul pada menjual memek di tl yang on retweet | Entity Swapping + Nuanced Deletion |</t>
  </si>
  <si>
    <t>| rp haneul pada jualan memek di tl.yang on retweet' | 11 | rp haneul banyak yang jual memek di tl yang on retweet | Addition + Structural Paraphrasing |</t>
  </si>
  <si>
    <t>| rp haneul pada jualan memek di tl.yang on retweet' | 12 | rp haneul pada jualan memek di timeline yang on retweet | Synonym Replacement |</t>
  </si>
  <si>
    <t>| rp haneul pada jualan memek di tl.yang on retweet' | 13 | rp haneul pada jual memek di tl yang on retweet | Nuanced Deletion |</t>
  </si>
  <si>
    <t>| rp haneul pada jualan memek di tl.yang on retweet' | 14 | rp haneul banyak yang menjual memek di tl yang on retweet | Structural Paraphrasing + Entity Swapping |</t>
  </si>
  <si>
    <t>| rp haneul pada jualan memek di tl.yang on retweet' | 15 | rp haneul pada jualan memek di tl yang on retweet | Synonym Replacement + Addition |</t>
  </si>
  <si>
    <t>| rp haneul pada jualan memek di tl.yang on retweet' | 16 | rp haneul pada jual memek di timeline yang on retweet | Nuanced Deletion + Structural Paraphrasing |</t>
  </si>
  <si>
    <t>| rp haneul pada jualan memek di tl.yang on retweet' | 17 | rp haneul banyak yang jualan memek di tl yang on retweet | Addition |</t>
  </si>
  <si>
    <t>| rp haneul pada jualan memek di tl.yang on retweet' | 18 | rp haneul pada jualan memek di tl yang on retweet | Synonym Replacement |</t>
  </si>
  <si>
    <t>| rp haneul pada jualan memek di tl.yang on retweet' | 19 | rp haneul pada menjual memek di timeline yang on retweet | Entity Swapping + Structural Paraphrasing |</t>
  </si>
  <si>
    <t>| rp haneul pada jualan memek di tl.yang on retweet' | 20 | rp haneul pada jual memek di tl yang on retweet | Nuanced Deletion + Synonym Replacement |</t>
  </si>
  <si>
    <t>| RT USER: #ngemut #kontol segede itu ... terus #crot di mulut .... beuh ... kenikmatan duniawi ya gays ... #gay #coli #bahan coli\xe2\x80\xa6' | 1 | RT USER: #ngemut #kontol segede itu ... terus #crot di mulut .... beuh ... kenikmatan duniawi ya gays ... #gay #coli #bahan coli | Synonym Replacement + Nuanced Deletion |</t>
  </si>
  <si>
    <t>| RT USER: #ngemut #kontol segede itu ... terus #crot di mulut .... beuh ... kenikmatan duniawi ya gays ... #gay #coli #bahan coli\xe2\x80\xa6' | 2 | RT USER: #ngemut #kontol besar sekali ... lalu #crot di mulut .... beuh ... kenikmatan duniawi ya gays ... #gay #coli #bahan coli | Structural Paraphrasing + Synonym Replacement |</t>
  </si>
  <si>
    <t>| RT USER: #ngemut #kontol segede itu ... terus #crot di mulut .... beuh ... kenikmatan duniawi ya gays ... #gay #coli #bahan coli\xe2\x80\xa6' | 3 | RT USER: #ngemut #kontol segede itu ... terus #crot di mulut .... beuh ... nikmat duniawi ya gays ... #gay #coli #bahan coli | Nuanced Deletion + Addition |</t>
  </si>
  <si>
    <t>| RT USER: #ngemut #kontol segede itu ... terus #crot di mulut .... beuh ... kenikmatan duniawi ya gays ... #gay #coli #bahan coli\xe2\x80\xa6' | 4 | RT USER: #ngemut #kontol gede banget ... terus #crot di mulut .... beuh ... kenikmatan duniawi ya gays ... #gay #coli #bahan coli | Synonym Replacement |</t>
  </si>
  <si>
    <t>| RT USER: #ngemut #kontol segede itu ... terus #crot di mulut .... beuh ... kenikmatan duniawi ya gays ... #gay #coli #bahan coli\xe2\x80\xa6' | 5 | RT USER: #ngemut #kontol segede itu ... lalu #crot di mulut .... beuh ... kenikmatan duniawi ya gays ... #gay #coli #bahan coli | Structural Paraphrasing + Entity Swapping |</t>
  </si>
  <si>
    <t>| RT USER: #ngemut #kontol segede itu ... terus #crot di mulut .... beuh ... kenikmatan duniawi ya gays ... #gay #coli #bahan coli\xe2\x80\xa6' | 6 | RT USER: #ngemut #kontol besar itu ... terus #crot di mulut .... beuh ... nikmat duniawi ya gays ... #gay #coli #bahan coli | Nuanced Deletion + Synonym Replacement |</t>
  </si>
  <si>
    <t>| RT USER: #ngemut #kontol segede itu ... terus #crot di mulut .... beuh ... kenikmatan duniawi ya gays ... #gay #coli #bahan coli\xe2\x80\xa6' | 7 | RT USER: #ngemut #kontol segede itu ... terus #crot di mulut .... beuh ... kenikmatan duniawi ya gays ... #gay #coli #bahan coli | Addition |</t>
  </si>
  <si>
    <t>| RT USER: #ngemut #kontol segede itu ... terus #crot di mulut .... beuh ... kenikmatan duniawi ya gays ... #gay #coli #bahan coli\xe2\x80\xa6' | 8 | RT USER: #ngemut #kontol gede sekali ... lalu #crot di mulut .... beuh ... kenikmatan duniawi ya gays ... #gay #coli #bahan coli | Structural Paraphrasing |</t>
  </si>
  <si>
    <t>| RT USER: #ngemut #kontol segede itu ... terus #crot di mulut .... beuh ... kenikmatan duniawi ya gays ... #gay #coli #bahan coli\xe2\x80\xa6' | 9 | RT USER: #ngemut #kontol segede itu ... terus #crot di mulut .... beuh ... nikmat duniawi ya gays ... #gay #coli #bahan coli | Synonym Replacement + Nuanced Deletion |</t>
  </si>
  <si>
    <t>| RT USER: #ngemut #kontol segede itu ... terus #crot di mulut .... beuh ... kenikmatan duniawi ya gays ... #gay #coli #bahan coli\xe2\x80\xa6' | 10 | RT USER: #ngemut #kontol besar banget ... terus #crot di mulut .... beuh ... kenikmatan duniawi ya gays ... #gay #coli #bahan coli | Addition + Structural Paraphrasing |</t>
  </si>
  <si>
    <t>| RT USER: #ngemut #kontol segede itu ... terus #crot di mulut .... beuh ... kenikmatan duniawi ya gays ... #gay #coli #bahan coli\xe2\x80\xa6' | 11 | RT USER: #ngemut #kontol segede itu ... lalu #crot di mulut .... beuh ... kenikmatan duniawi ya gays ... #gay #coli #bahan coli | Synonym Replacement |</t>
  </si>
  <si>
    <t>| RT USER: #ngemut #kontol segede itu ... terus #crot di mulut .... beuh ... kenikmatan duniawi ya gays ... #gay #coli #bahan coli\xe2\x80\xa6' | 12 | RT USER: #ngemut #kontol gede itu ... terus #crot di mulut .... beuh ... nikmat duniawi ya gays ... #gay #coli #bahan coli | Nuanced Deletion + Entity Swapping |</t>
  </si>
  <si>
    <t>| RT USER: #ngemut #kontol segede itu ... terus #crot di mulut .... beuh ... kenikmatan duniawi ya gays ... #gay #coli #bahan coli\xe2\x80\xa6' | 13 | RT USER: #ngemut #kontol segede itu ... terus #crot di mulut .... beuh ... kenikmatan duniawi ya gays ... #gay #coli #bahan coli | Structural Paraphrasing |</t>
  </si>
  <si>
    <t>| RT USER: #ngemut #kontol segede itu ... terus #crot di mulut .... beuh ... kenikmatan duniawi ya gays ... #gay #coli #bahan coli\xe2\x80\xa6' | 14 | RT USER: #ngemut #kontol besar sekali ... terus #crot di mulut .... beuh ... kenikmatan duniawi ya gays ... #gay #coli #bahan coli | Synonym Replacement + Addition |</t>
  </si>
  <si>
    <t>| RT USER: #ngemut #kontol segede itu ... terus #crot di mulut .... beuh ... kenikmatan duniawi ya gays ... #gay #coli #bahan coli\xe2\x80\xa6' | 15 | RT USER: #ngemut #kontol segede itu ... lalu #crot di mulut .... beuh ... nikmat duniawi ya gays ... #gay #coli #bahan coli | Nuanced Deletion + Structural Paraphrasing |</t>
  </si>
  <si>
    <t>| RT USER: #ngemut #kontol segede itu ... terus #crot di mulut .... beuh ... kenikmatan duniawi ya gays ... #gay #coli #bahan coli\xe2\x80\xa6' | 16 | RT USER: #ngemut #kontol gede banget ... terus #crot di mulut .... beuh ... kenikmatan duniawi ya gays ... #gay #coli #bahan coli | Addition |</t>
  </si>
  <si>
    <t>| RT USER: #ngemut #kontol segede itu ... terus #crot di mulut .... beuh ... kenikmatan duniawi ya gays ... #gay #coli #bahan coli\xe2\x80\xa6' | 17 | RT USER: #ngemut #kontol segede itu ... terus #crot di mulut .... beuh ... kenikmatan duniawi ya gays ... #gay #coli #bahan coli | Synonym Replacement |</t>
  </si>
  <si>
    <t>| RT USER: #ngemut #kontol segede itu ... terus #crot di mulut .... beuh ... kenikmatan duniawi ya gays ... #gay #coli #bahan coli\xe2\x80\xa6' | 18 | RT USER: #ngemut #kontol besar itu ... lalu #crot di mulut .... beuh ... nikmat duniawi ya gays ... #gay #coli #bahan coli | Structural Paraphrasing + Entity Swapping |</t>
  </si>
  <si>
    <t>| RT USER: #ngemut #kontol segede itu ... terus #crot di mulut .... beuh ... kenikmatan duniawi ya gays ... #gay #coli #bahan coli\xe2\x80\xa6' | 19 | RT USER: #ngemut #kontol segede itu ... terus #crot di mulut .... beuh ... kenikmatan duniawi ya gays ... #gay #coli #bahan coli | Nuanced Deletion + Synonym Replacement |</t>
  </si>
  <si>
    <t>| RT USER: #ngemut #kontol segede itu ... terus #crot di mulut .... beuh ... kenikmatan duniawi ya gays ... #gay #coli #bahan coli\xe2\x80\xa6' | 20 | RT USER: #ngemut #kontol gede sekali ... terus #crot di mulut .... beuh ... kenikmatan duniawi ya gays ... #gay #coli #bahan coli | Addition + Structural Paraphrasing |</t>
  </si>
  <si>
    <t>| RT USER: #RETWEET \nGak Ada Kontol, Jari Jadi Sasaran ... \xf0\x9f\x92\xa6\n\n#ngentot #kontol #sangeberat #bokepasia #videomesum\n#videobokepgrat\xe2\x80\xa6' | 1 | RT USER: #RETWEET Gak ada kontol, jari jadi sasaran ... 💦 #ngentot #kontol #sangeberat #bokepasia #videomesum #videobokepgrat | Synonym Replacement + Nuanced Deletion |</t>
  </si>
  <si>
    <t>| RT USER: #RETWEET \nGak Ada Kontol, Jari Jadi Sasaran ... \xf0\x9f\x92\xa6\n\n#ngentot #kontol #sangeberat #bokepasia #videomesum\n#videobokepgrat\xe2\x80\xa6' | 2 | RT USER: #RETWEET Gak punya kontol, jari yang jadi target ... 💦 #ngentot #kontol #sangeberat #bokepasia #videomesum #videobokep | Structural Paraphrasing + Synonym Replacement |</t>
  </si>
  <si>
    <t>| RT USER: #RETWEET \nGak Ada Kontol, Jari Jadi Sasaran ... \xf0\x9f\x92\xa6\n\n#ngentot #kontol #sangeberat #bokepasia #videomesum\n#videobokepgrat\xe2\x80\xa6' | 3 | RT USER: #RETWEET Ga ada kontol, jari jadi sasaran utama ... 💦 #ngentot #kontol #sangeberat #bokepasia #videomesum #videobokepgrat | Addition + Nuanced Deletion |</t>
  </si>
  <si>
    <t>| RT USER: #RETWEET \nGak Ada Kontol, Jari Jadi Sasaran ... \xf0\x9f\x92\xa6\n\n#ngentot #kontol #sangeberat #bokepasia #videomesum\n#videobokepgrat\xe2\x80\xa6' | 4 | RT USER: #RETWEET Tidak ada kontol, jari yang diserang ... 💦 #ngentot #kontol #sangeberat #bokepasia #videomesum #videobokep | Entity Swapping + Structural Paraphrasing |</t>
  </si>
  <si>
    <t>| RT USER: #RETWEET \nGak Ada Kontol, Jari Jadi Sasaran ... \xf0\x9f\x92\xa6\n\n#ngentot #kontol #sangeberat #bokepasia #videomesum\n#videobokepgrat\xe2\x80\xa6' | 5 | RT USER: #RETWEET Gak ada kontol, jadi pake jari aja ... 💦 #ngentot #kontol #sangeberat #bokepasia #videomesum #videobokepgrat | Synonym Replacement + Addition |</t>
  </si>
  <si>
    <t>| RT USER: #RETWEET \nGak Ada Kontol, Jari Jadi Sasaran ... \xf0\x9f\x92\xa6\n\n#ngentot #kontol #sangeberat #bokepasia #videomesum\n#videobokepgrat\xe2\x80\xa6' | 6 | RT USER: #RETWEET Ga punya kontol, jari jadi sasaran ... 💦 #ngentot #kontol #sangeberat #bokepasia #videomesum #videobokep | Nuanced Deletion + Structural Paraphrasing |</t>
  </si>
  <si>
    <t>| RT USER: #RETWEET \nGak Ada Kontol, Jari Jadi Sasaran ... \xf0\x9f\x92\xa6\n\n#ngentot #kontol #sangeberat #bokepasia #videomesum\n#videobokepgrat\xe2\x80\xa6' | 7 | RT USER: #RETWEET Gak ada kontol, jari yang kena sasaran ... 💦 #ngentot #kontol #sangeberat #bokepasia #videomesum #videobokepgrat | Synonym Replacement |</t>
  </si>
  <si>
    <t>| RT USER: #RETWEET \nGak Ada Kontol, Jari Jadi Sasaran ... \xf0\x9f\x92\xa6\n\n#ngentot #kontol #sangeberat #bokepasia #videomesum\n#videobokepgrat\xe2\x80\xa6' | 8 | RT USER: #RETWEET Tidak ada kontol, jari jadi pilihan ... 💦 #ngentot #kontol #sangeberat #bokepasia #videomesum #videobokep | Entity Swapping + Addition |</t>
  </si>
  <si>
    <t>| RT USER: #RETWEET \nGak Ada Kontol, Jari Jadi Sasaran ... \xf0\x9f\x92\xa6\n\n#ngentot #kontol #sangeberat #bokepasia #videomesum\n#videobokepgrat\xe2\x80\xa6' | 9 | RT USER: #RETWEET Gak ada kontol, jari yang jadi sasaran ... 💦 #ngentot #kontol #sangeberat #bokepasia #videomesum #videobokepgrat | Structural Paraphrasing + Nuanced Deletion |</t>
  </si>
  <si>
    <t>| RT USER: #RETWEET \nGak Ada Kontol, Jari Jadi Sasaran ... \xf0\x9f\x92\xa6\n\n#ngentot #kontol #sangeberat #bokepasia #videomesum\n#videobokepgrat\xe2\x80\xa6' | 10 | RT USER: #RETWEET Ga ada kontol, pake jari jadi sasaran ... 💦 #ngentot #kontol #sangeberat #bokepasia #videomesum #videobokep | Synonym Replacement + Addition |</t>
  </si>
  <si>
    <t>| RT USER: #RETWEET \nGak Ada Kontol, Jari Jadi Sasaran ... \xf0\x9f\x92\xa6\n\n#ngentot #kontol #sangeberat #bokepasia #videomesum\n#videobokepgrat\xe2\x80\xa6' | 11 | RT USER: #RETWEET Gak punya kontol, jari disasaran ... 💦 #ngentot #kontol #sangeberat #bokepasia #videomesum #videobokepgrat | Nuanced Deletion + Structural Paraphrasing |</t>
  </si>
  <si>
    <t>| RT USER: #RETWEET \nGak Ada Kontol, Jari Jadi Sasaran ... \xf0\x9f\x92\xa6\n\n#ngentot #kontol #sangeberat #bokepasia #videomesum\n#videobokepgrat\xe2\x80\xa6' | 12 | RT USER: #RETWEET Tidak ada kontol, jari jadi target ... 💦 #ngentot #kontol #sangeberat #bokepasia #videomesum #videobokep | Entity Swapping + Synonym Replacement |</t>
  </si>
  <si>
    <t>| RT USER: #RETWEET \nGak Ada Kontol, Jari Jadi Sasaran ... \xf0\x9f\x92\xa6\n\n#ngentot #kontol #sangeberat #bokepasia #videomesum\n#videobokepgrat\xe2\x80\xa6' | 13 | RT USER: #RETWEET Gak ada kontol, jari yang kena ... 💦 #ngentot #kontol #sangeberat #bokepasia #videomesum #videobokepgrat | Addition + Nuanced Deletion |</t>
  </si>
  <si>
    <t>| RT USER: #RETWEET \nGak Ada Kontol, Jari Jadi Sasaran ... \xf0\x9f\x92\xa6\n\n#ngentot #kontol #sangeberat #bokepasia #videomesum\n#videobokepgrat\xe2\x80\xa6' | 14 | RT USER: #RETWEET Ga punya kontol, jari jadi sasaran utama ... 💦 #ngentot #kontol #sangeberat #bokepasia #videomesum #videobokep | Structural Paraphrasing |</t>
  </si>
  <si>
    <t>| RT USER: #RETWEET \nGak Ada Kontol, Jari Jadi Sasaran ... \xf0\x9f\x92\xa6\n\n#ngentot #kontol #sangeberat #bokepasia #videomesum\n#videobokepgrat\xe2\x80\xa6' | 15 | RT USER: #RETWEET Gak ada kontol, jari disasaran ... 💦 #ngentot #kontol #sangeberat #bokepasia #videomesum #videobokepgrat | Synonym Replacement + Addition |</t>
  </si>
  <si>
    <t>| RT USER: #RETWEET \nGak Ada Kontol, Jari Jadi Sasaran ... \xf0\x9f\x92\xa6\n\n#ngentot #kontol #sangeberat #bokepasia #videomesum\n#videobokepgrat\xe2\x80\xa6' | 16 | RT USER: #RETWEET Tidak ada kontol, jari yang jadi sasaran ... 💦 #ngentot #kontol #sangeberat #bokepasia #videomesum #videobokep | Nuanced Deletion + Structural Paraphrasing |</t>
  </si>
  <si>
    <t>| RT USER: #RETWEET \nGak Ada Kontol, Jari Jadi Sasaran ... \xf0\x9f\x92\xa6\n\n#ngentot #kontol #sangeberat #bokepasia #videomesum\n#videobokepgrat\xe2\x80\xa6' | 17 | RT USER: #RETWEET Gak ada kontol, jari sasaran ... 💦 #ngentot #kontol #sangeberat #bokepasia #videomesum #videobokepgrat | Synonym Replacement |</t>
  </si>
  <si>
    <t>| RT USER: #RETWEET \nGak Ada Kontol, Jari Jadi Sasaran ... \xf0\x9f\x92\xa6\n\n#ngentot #kontol #sangeberat #bokepasia #videomesum\n#videobokepgrat\xe2\x80\xa6' | 18 | RT USER: #RETWEET Ga ada kontol, pake jari jadi sasaran ... 💦 #ngentot #kontol #sangeberat #bokepasia #videomesum #videobokep | Addition + Entity Swapping |</t>
  </si>
  <si>
    <t>| RT USER: #RETWEET \nGak Ada Kontol, Jari Jadi Sasaran ... \xf0\x9f\x92\xa6\n\n#ngentot #kontol #sangeberat #bokepasia #videomesum\n#videobokepgrat\xe2\x80\xa6' | 19 | RT USER: #RETWEET Gak punya kontol, jari yang diserang ... 💦 #ngentot #kontol #sangeberat #bokepasia #videomesum #videobokepgrat | Structural Paraphrasing + Synonym Replacement |</t>
  </si>
  <si>
    <t>| RT USER: #RETWEET \nGak Ada Kontol, Jari Jadi Sasaran ... \xf0\x9f\x92\xa6\n\n#ngentot #kontol #sangeberat #bokepasia #videomesum\n#videobokepgrat\xe2\x80\xa6' | 20 | RT USER: #RETWEET Tidak ada kontol, jari jadi sasaran ... 💦 #ngentot #kontol #sangeberat #bokepasia #videomesum #videobokep | Nuanced Deletion + Addition |</t>
  </si>
  <si>
    <t>| RT USER: #RETWEET\nSensasi Ngentot Dengan Cewek Cantik Berhijab ...\xf0\x9f\x98\x8d\n\n( Part1)\n\n#blowjob #kontol #hijab #ngentothijab #sepongkon\xe2\x80\xa6' | 1 | RT USER: #RETWEET Sensasi ngentot dengan cewek cantik berhijab ... 😍 (Part 1) #blowjob #kontol #hijab #ngentothijab #sepongkon | Synonym Replacement + Nuanced Deletion |</t>
  </si>
  <si>
    <t>| RT USER: #RETWEET\nSensasi Ngentot Dengan Cewek Cantik Berhijab ...\xf0\x9f\x98\x8d\n\n( Part1)\n\n#blowjob #kontol #hijab #ngentothijab #sepongkon\xe2\x80\xa6' | 2 | RT USER: #RETWEET Sensasi ngewe sama cewek cantik berhijab ... 😍 (Part1) #blowjob #kontol #hijab #ngentothijab #sepongkon | Structural Paraphrasing + Synonym Replacement |</t>
  </si>
  <si>
    <t>| RT USER: #RETWEET\nSensasi Ngentot Dengan Cewek Cantik Berhijab ...\xf0\x9f\x98\x8d\n\n( Part1)\n\n#blowjob #kontol #hijab #ngentothijab #sepongkon\xe2\x80\xa6' | 3 | RT USER: #RETWEET Sensasi ngentot cewek cantik berhijab ... 😍 Part 1 #blowjob #kontol #hijab #ngentothijab #sepongkon | Nuanced Deletion + Addition |</t>
  </si>
  <si>
    <t>| RT USER: #RETWEET\nSensasi Ngentot Dengan Cewek Cantik Berhijab ...\xf0\x9f\x98\x8d\n\n( Part1)\n\n#blowjob #kontol #hijab #ngentothijab #sepongkon\xe2\x80\xa6' | 4 | RT USER: #RETWEET Sensasi ngentot dengan perempuan cantik berhijab ... 😍 (Part 1) #blowjob #kontol #hijab #ngentothijab #sepongkon | Entity Swapping + Structural Paraphrasing |</t>
  </si>
  <si>
    <t>| RT USER: #RETWEET\nSensasi Ngentot Dengan Cewek Cantik Berhijab ...\xf0\x9f\x98\x8d\n\n( Part1)\n\n#blowjob #kontol #hijab #ngentothijab #sepongkon\xe2\x80\xa6' | 5 | RT USER: #RETWEET Sensasi ngewe sama cewek cantik berhijab ... 😍 Part1 #blowjob #kontol #hijab #ngentothijab #sepongkon | Synonym Replacement + Addition |</t>
  </si>
  <si>
    <t>| RT USER: #RETWEET\nSensasi Ngentot Dengan Cewek Cantik Berhijab ...\xf0\x9f\x98\x8d\n\n( Part1)\n\n#blowjob #kontol #hijab #ngentothijab #sepongkon\xe2\x80\xa6' | 6 | RT USER: #RETWEET Sensasi ngentot cewek berhijab cantik ... 😍 (Part 1) #blowjob #kontol #hijab #ngentothijab #sepongkon | Nuanced Deletion + Structural Paraphrasing |</t>
  </si>
  <si>
    <t>| RT USER: #RETWEET\nSensasi Ngentot Dengan Cewek Cantik Berhijab ...\xf0\x9f\x98\x8d\n\n( Part1)\n\n#blowjob #kontol #hijab #ngentothijab #sepongkon\xe2\x80\xa6' | 7 | RT USER: #RETWEET Sensasi ngentot dengan cewek cantik berhijab ... 😍 Part1 #blowjob #kontol #hijab #ngentothijab #sepongkon | Synonym Replacement |</t>
  </si>
  <si>
    <t>| RT USER: #RETWEET\nSensasi Ngentot Dengan Cewek Cantik Berhijab ...\xf0\x9f\x98\x8d\n\n( Part1)\n\n#blowjob #kontol #hijab #ngentothijab #sepongkon\xe2\x80\xa6' | 8 | RT USER: #RETWEET Sensasi ngewe cewek cantik berhijab ... 😍 (Part 1) #blowjob #kontol #hijab #ngentothijab #sepongkon | Entity Swapping + Addition |</t>
  </si>
  <si>
    <t>| RT USER: #RETWEET\nSensasi Ngentot Dengan Cewek Cantik Berhijab ...\xf0\x9f\x98\x8d\n\n( Part1)\n\n#blowjob #kontol #hijab #ngentothijab #sepongkon\xe2\x80\xa6' | 9 | RT USER: #RETWEET Sensasi ngentot dengan perempuan berhijab cantik ... 😍 Part1 #blowjob #kontol #hijab #ngentothijab #sepongkon | Structural Paraphrasing + Synonym Replacement |</t>
  </si>
  <si>
    <t>| RT USER: #RETWEET\nSensasi Ngentot Dengan Cewek Cantik Berhijab ...\xf0\x9f\x98\x8d\n\n( Part1)\n\n#blowjob #kontol #hijab #ngentothijab #sepongkon\xe2\x80\xa6' | 10 | RT USER: #RETWEET Sensasi ngentot cewek cantik berhijab ... 😍 (Part1) #blowjob #kontol #hijab #ngentothijab #sepongkon | Nuanced Deletion |</t>
  </si>
  <si>
    <t>| RT USER: #RETWEET\nSensasi Ngentot Dengan Cewek Cantik Berhijab ...\xf0\x9f\x98\x8d\n\n( Part1)\n\n#blowjob #kontol #hijab #ngentothijab #sepongkon\xe2\x80\xa6' | 11 | RT USER: #RETWEET Sensasi ngewe sama cewek berhijab cantik ... 😍 Part 1 #blowjob #kontol #hijab #ngentothijab #sepongkon | Addition + Structural Paraphrasing |</t>
  </si>
  <si>
    <t>| RT USER: #RETWEET\nSensasi Ngentot Dengan Cewek Cantik Berhijab ...\xf0\x9f\x98\x8d\n\n( Part1)\n\n#blowjob #kontol #hijab #ngentothijab #sepongkon\xe2\x80\xa6' | 12 | RT USER: #RETWEET Sensasi ngentot dengan cewek cantik berhijab ... 😍 (Part1) #blowjob #kontol #hijab #ngentothijab #sepongkon | Synonym Replacement |</t>
  </si>
  <si>
    <t>| RT USER: #RETWEET\nSensasi Ngentot Dengan Cewek Cantik Berhijab ...\xf0\x9f\x98\x8d\n\n( Part1)\n\n#blowjob #kontol #hijab #ngentothijab #sepongkon\xe2\x80\xa6' | 13 | RT USER: #RETWEET Sensasi ngentot cewek berhijab cantik ... 😍 Part1 #blowjob #kontol #hijab #ngentothijab #sepongkon | Nuanced Deletion + Entity Swapping |</t>
  </si>
  <si>
    <t>| RT USER: #RETWEET\nSensasi Ngentot Dengan Cewek Cantik Berhijab ...\xf0\x9f\x98\x8d\n\n( Part1)\n\n#blowjob #kontol #hijab #ngentothijab #sepongkon\xe2\x80\xa6' | 14 | RT USER: #RETWEET Sensasi ngewe dengan cewek cantik berhijab ... 😍 (Part 1) #blowjob #kontol #hijab #ngentothijab #sepongkon | Structural Paraphrasing + Addition |</t>
  </si>
  <si>
    <t>| RT USER: #RETWEET\nSensasi Ngentot Dengan Cewek Cantik Berhijab ...\xf0\x9f\x98\x8d\n\n( Part1)\n\n#blowjob #kontol #hijab #ngentothijab #sepongkon\xe2\x80\xa6' | 15 | RT USER: #RETWEET Sensasi ngentot cewek cantik berhijab ... 😍 #blowjob #kontol #hijab #ngentothijab #sepongkon | Synonym Replacement + Nuanced Deletion |</t>
  </si>
  <si>
    <t>| RT USER: #RETWEET\nSensasi Ngentot Dengan Cewek Cantik Berhijab ...\xf0\x9f\x98\x8d\n\n( Part1)\n\n#blowjob #kontol #hijab #ngentothijab #sepongkon\xe2\x80\xa6' | 16 | RT USER: #RETWEET Sensasi ngentot dengan perempuan berhijab cantik ... 😍 Part1 #blowjob #kontol #hijab #ngentothijab #sepongkon | Entity Swapping + Structural Paraphrasing |</t>
  </si>
  <si>
    <t>| RT USER: #RETWEET\nSensasi Ngentot Dengan Cewek Cantik Berhijab ...\xf0\x9f\x98\x8d\n\n( Part1)\n\n#blowjob #kontol #hijab #ngentothijab #sepongkon\xe2\x80\xa6' | 17 | RT USER: #RETWEET Sensasi ngewe cewek cantik berhijab ... 😍 (Part1) #blowjob #kontol #hijab #ngentothijab #sepongkon | Addition + Synonym Replacement |</t>
  </si>
  <si>
    <t>| RT USER: #RETWEET\nSensasi Ngentot Dengan Cewek Cantik Berhijab ...\xf0\x9f\x98\x8d\n\n( Part1)\n\n#blowjob #kontol #hijab #ngentothijab #sepongkon\xe2\x80\xa6' | 18 | RT USER: #RETWEET Sensasi ngentot dengan cewek berhijab cantik ... 😍 Part 1 #blowjob #kontol #hijab #ngentothijab #sepongkon | Structural Paraphrasing |</t>
  </si>
  <si>
    <t>| RT USER: #RETWEET\nSensasi Ngentot Dengan Cewek Cantik Berhijab ...\xf0\x9f\x98\x8d\n\n( Part1)\n\n#blowjob #kontol #hijab #ngentothijab #sepongkon\xe2\x80\xa6' | 19 | RT USER: #RETWEET Sensasi ngentot cewek cantik berhijab ... 😍 (Part1) #blowjob #kontol #hijab #ngentothijab #sepongkon | Nuanced Deletion + Synonym Replacement |</t>
  </si>
  <si>
    <t>| RT USER: #RETWEET\nSensasi Ngentot Dengan Cewek Cantik Berhijab ...\xf0\x9f\x98\x8d\n\n( Part1)\n\n#blowjob #kontol #hijab #ngentothijab #sepongkon\xe2\x80\xa6' | 20 | RT USER: #RETWEET Sensasi ngewe sama cewek berhijab cantik ... 😍 Part1 #blowjob #kontol #hijab #ngentothijab #sepongkon | Entity Swapping + Addition |</t>
  </si>
  <si>
    <t>| RT USER: ABG SMA Sange telanjang Masturbasi \xf0\x9f\x92\xa6 \n\n#bokepindo #cumtribute #engas #memekbecek #bugil #ahok #bokepbarat #CewekSeksi #pasu\xe2\x80\xa6' | 1 | RT USER: ABG SMA sange telanjang masturbasi 💦 #bokepindo #cumtribute #engas #memekbecek #bugil #bokepbarat #CewekSeksi | Synonym Replacement + Nuanced Deletion |</t>
  </si>
  <si>
    <t>| RT USER: ABG SMA Sange telanjang Masturbasi \xf0\x9f\x92\xa6 \n\n#bokepindo #cumtribute #engas #memekbecek #bugil #ahok #bokepbarat #CewekSeksi #pasu\xe2\x80\xa6' | 2 | RT USER: ABG SMA horny telanjang masturbasi 💦 #bokepindo #cumtribute #engas #memekbecek #bugil #bokepbarat #CewekSeksi | Entity Swapping + Structural Paraphrasing |</t>
  </si>
  <si>
    <t>| RT USER: ABG SMA Sange telanjang Masturbasi \xf0\x9f\x92\xa6 \n\n#bokepindo #cumtribute #engas #memekbecek #bugil #ahok #bokepbarat #CewekSeksi #pasu\xe2\x80\xa6' | 3 | RT USER: ABG SMA sange telanjang mainin diri 💦 #bokepindo #cumtribute #engas #memekbecek #bugil #bokepbarat #CewekSeksi | Synonym Replacement + Addition |</t>
  </si>
  <si>
    <t>| RT USER: ABG SMA Sange telanjang Masturbasi \xf0\x9f\x92\xa6 \n\n#bokepindo #cumtribute #engas #memekbecek #bugil #ahok #bokepbarat #CewekSeksi #pasu\xe2\x80\xa6' | 4 | RT USER: ABG SMA sange bugil masturbasi 💦 #bokepindo #cumtribute #engas #memekbecek #bugil #bokepbarat #CewekSeksi | Nuanced Deletion + Structural Paraphrasing |</t>
  </si>
  <si>
    <t>| RT USER: ABG SMA Sange telanjang Masturbasi \xf0\x9f\x92\xa6 \n\n#bokepindo #cumtribute #engas #memekbecek #bugil #ahok #bokepbarat #CewekSeksi #pasu\xe2\x80\xa6' | 5 | RT USER: ABG SMA horny telanjang masturbasi 💦 #bokepindo #cumtribute #engas #memekbecek #bugil #bokepbarat #CewekSeksi | Entity Swapping + Synonym Replacement |</t>
  </si>
  <si>
    <t>| RT USER: ABG SMA Sange telanjang Masturbasi \xf0\x9f\x92\xa6 \n\n#bokepindo #cumtribute #engas #memekbecek #bugil #ahok #bokepbarat #CewekSeksi #pasu\xe2\x80\xa6' | 6 | RT USER: ABG SMA sange telanjang mainin memek 💦 #bokepindo #cumtribute #engas #memekbecek #bugil #bokepbarat #CewekSeksi | Addition + Structural Paraphrasing |</t>
  </si>
  <si>
    <t>| RT USER: ABG SMA Sange telanjang Masturbasi \xf0\x9f\x92\xa6 \n\n#bokepindo #cumtribute #engas #memekbecek #bugil #ahok #bokepbarat #CewekSeksi #pasu\xe2\x80\xa6' | 7 | RT USER: ABG SMA sange bugil masturbasi 💦 #bokepindo #cumtribute #engas #memekbecek #bugil #bokepbarat #CewekSeksi | Nuanced Deletion + Synonym Replacement |</t>
  </si>
  <si>
    <t>| RT USER: ABG SMA Sange telanjang Masturbasi \xf0\x9f\x92\xa6 \n\n#bokepindo #cumtribute #engas #memekbecek #bugil #ahok #bokepbarat #CewekSeksi #pasu\xe2\x80\xa6' | 8 | RT USER: ABG SMA horny telanjang mainin diri 💦 #bokepindo #cumtribute #engas #memekbecek #bugil #bokepbarat #CewekSeksi | Entity Swapping + Addition |</t>
  </si>
  <si>
    <t>| RT USER: ABG SMA Sange telanjang Masturbasi \xf0\x9f\x92\xa6 \n\n#bokepindo #cumtribute #engas #memekbecek #bugil #ahok #bokepbarat #CewekSeksi #pasu\xe2\x80\xa6' | 9 | RT USER: ABG SMA sange telanjang masturbasi 💦 #bokepindo #cumtribute #engas #memekbecek #bugil #bokepbarat #CewekSeksi | Structural Paraphrasing |</t>
  </si>
  <si>
    <t>| RT USER: ABG SMA Sange telanjang Masturbasi \xf0\x9f\x92\xa6 \n\n#bokepindo #cumtribute #engas #memekbecek #bugil #ahok #bokepbarat #CewekSeksi #pasu\xe2\x80\xa6' | 10 | RT USER: ABG SMA sange bugil mainin memek 💦 #bokepindo #cumtribute #engas #memekbecek #bugil #bokepbarat #CewekSeksi | Synonym Replacement + Nuanced Deletion |</t>
  </si>
  <si>
    <t>| RT USER: ABG SMA Sange telanjang Masturbasi \xf0\x9f\x92\xa6 \n\n#bokepindo #cumtribute #engas #memekbecek #bugil #ahok #bokepbarat #CewekSeksi #pasu\xe2\x80\xa6' | 11 | RT USER: ABG SMA horny telanjang masturbasi 💦 #bokepindo #cumtribute #engas #memekbecek #bugil #bokepbarat #CewekSeksi | Addition + Structural Paraphrasing |</t>
  </si>
  <si>
    <t>| RT USER: ABG SMA Sange telanjang Masturbasi \xf0\x9f\x92\xa6 \n\n#bokepindo #cumtribute #engas #memekbecek #bugil #ahok #bokepbarat #CewekSeksi #pasu\xe2\x80\xa6' | 12 | RT USER: ABG SMA sange telanjang mainin diri 💦 #bokepindo #cumtribute #engas #memekbecek #bugil #bokepbarat #CewekSeksi | Synonym Replacement |</t>
  </si>
  <si>
    <t>| RT USER: ABG SMA Sange telanjang Masturbasi \xf0\x9f\x92\xa6 \n\n#bokepindo #cumtribute #engas #memekbecek #bugil #ahok #bokepbarat #CewekSeksi #pasu\xe2\x80\xa6' | 13 | RT USER: ABG SMA sange bugil masturbasi 💦 #bokepindo #cumtribute #engas #memekbecek #bugil #bokepbarat #CewekSeksi | Nuanced Deletion + Entity Swapping |</t>
  </si>
  <si>
    <t>| RT USER: ABG SMA Sange telanjang Masturbasi \xf0\x9f\x92\xa6 \n\n#bokepindo #cumtribute #engas #memekbecek #bugil #ahok #bokepbarat #CewekSeksi #pasu\xe2\x80\xa6' | 14 | RT USER: ABG SMA horny telanjang mainin memek 💦 #bokepindo #cumtribute #engas #memekbecek #bugil #bokepbarat #CewekSeksi | Structural Paraphrasing + Addition |</t>
  </si>
  <si>
    <t>| RT USER: ABG SMA Sange telanjang Masturbasi \xf0\x9f\x92\xa6 \n\n#bokepindo #cumtribute #engas #memekbecek #bugil #ahok #bokepbarat #CewekSeksi #pasu\xe2\x80\xa6' | 15 | RT USER: ABG SMA sange telanjang masturbasi 💦 #bokepindo #cumtribute #engas #memekbecek #bugil #bokepbarat #CewekSeksi | Synonym Replacement |</t>
  </si>
  <si>
    <t>| RT USER: ABG SMA Sange telanjang Masturbasi \xf0\x9f\x92\xa6 \n\n#bokepindo #cumtribute #engas #memekbecek #bugil #ahok #bokepbarat #CewekSeksi #pasu\xe2\x80\xa6' | 16 | RT USER: ABG SMA sange bugil mainin diri 💦 #bokepindo #cumtribute #engas #memekbecek #bugil #bokepbarat #CewekSeksi | Nuanced Deletion + Structural Paraphrasing |</t>
  </si>
  <si>
    <t>| RT USER: ABG SMA Sange telanjang Masturbasi \xf0\x9f\x92\xa6 \n\n#bokepindo #cumtribute #engas #memekbecek #bugil #ahok #bokepbarat #CewekSeksi #pasu\xe2\x80\xa6' | 17 | RT USER: ABG SMA horny telanjang masturbasi 💦 #bokepindo #cumtribute #engas #memekbecek #bugil #bokepbarat #CewekSeksi | Entity Swapping + Addition |</t>
  </si>
  <si>
    <t>| RT USER: ABG SMA Sange telanjang Masturbasi \xf0\x9f\x92\xa6 \n\n#bokepindo #cumtribute #engas #memekbecek #bugil #ahok #bokepbarat #CewekSeksi #pasu\xe2\x80\xa6' | 18 | RT USER: ABG SMA sange telanjang mainin memek 💦 #bokepindo #cumtribute #engas #memekbecek #bugil #bokepbarat #CewekSeksi | Synonym Replacement + Structural Paraphrasing |</t>
  </si>
  <si>
    <t>| RT USER: ABG SMA Sange telanjang Masturbasi \xf0\x9f\x92\xa6 \n\n#bokepindo #cumtribute #engas #memekbecek #bugil #ahok #bokepbarat #CewekSeksi #pasu\xe2\x80\xa6' | 19 | RT USER: ABG SMA sange bugil masturbasi 💦 #bokepindo #cumtribute #engas #memekbecek #bugil #bokepbarat #CewekSeksi | Nuanced Deletion |</t>
  </si>
  <si>
    <t>| RT USER: ABG SMA Sange telanjang Masturbasi \xf0\x9f\x92\xa6 \n\n#bokepindo #cumtribute #engas #memekbecek #bugil #ahok #bokepbarat #CewekSeksi #pasu\xe2\x80\xa6' | 20 | RT USER: ABG SMA horny telanjang mainin diri 💦 #bokepindo #cumtribute #engas #memekbecek #bugil #bokepbarat #CewekSeksi | Addition + Entity Swapping |</t>
  </si>
  <si>
    <t>| RT USER: ABG Toge Mendesah Ngentot Diatas\n\n#VIDEOBOKEP Full ==&amp;gt; URL URL | 1 | RT USER: ABG toge mendesah ngentot diatas #VIDEOBOKEP Full ==&gt; URL URL | Synonym Replacement + Nuanced Deletion |</t>
  </si>
  <si>
    <t>| RT USER: ABG Toge Mendesah Ngentot Diatas\n\n#VIDEOBOKEP Full ==&amp;gt; URL URL | 2 | RT USER: ABG toge mendesah saat ngentot di atas #VIDEOBOKEP Full ==&gt; URL URL | Structural Paraphrasing + Synonym Replacement |</t>
  </si>
  <si>
    <t>| RT USER: ABG Toge Mendesah Ngentot Diatas\n\n#VIDEOBOKEP Full ==&amp;gt; URL URL | 3 | RT USER: ABG toge mendesah ngentot diatas #VIDEOBOKEP Full ==&gt; URL URL | Addition |</t>
  </si>
  <si>
    <t>| RT USER: ABG Toge Mendesah Ngentot Diatas\n\n#VIDEOBOKEP Full ==&amp;gt; URL URL | 4 | RT USER: ABG toge mendesah ngewe di atas #VIDEOBOKEP Full ==&gt; URL URL | Entity Swapping + Synonym Replacement |</t>
  </si>
  <si>
    <t>| RT USER: ABG Toge Mendesah Ngentot Diatas\n\n#VIDEOBOKEP Full ==&amp;gt; URL URL | 5 | RT USER: ABG toge mendesah saat ngentot diatas #VIDEOBOKEP Full ==&gt; URL URL | Structural Paraphrasing + Nuanced Deletion |</t>
  </si>
  <si>
    <t>| RT USER: ABG Toge Mendesah Ngentot Diatas\n\n#VIDEOBOKEP Full ==&amp;gt; URL URL | 6 | RT USER: ABG toge mendesah ngentot di atas #VIDEOBOKEP Full ==&gt; URL URL | Addition |</t>
  </si>
  <si>
    <t>| RT USER: ABG Toge Mendesah Ngentot Diatas\n\n#VIDEOBOKEP Full ==&amp;gt; URL URL | 7 | RT USER: ABG toge mendesah ngewe diatas #VIDEOBOKEP Full ==&gt; URL URL | Synonym Replacement + Structural Paraphrasing |</t>
  </si>
  <si>
    <t>| RT USER: ABG Toge Mendesah Ngentot Diatas\n\n#VIDEOBOKEP Full ==&amp;gt; URL URL | 8 | RT USER: ABG toge mendesah ngentot diatas #VIDEOBOKEP Full ==&gt; URL URL | Nuanced Deletion |</t>
  </si>
  <si>
    <t>| RT USER: ABG Toge Mendesah Ngentot Diatas\n\n#VIDEOBOKEP Full ==&amp;gt; URL URL | 9 | RT USER: ABG toge mendesah saat ngewe di atas #VIDEOBOKEP Full ==&gt; URL URL | Entity Swapping + Addition |</t>
  </si>
  <si>
    <t>| RT USER: ABG Toge Mendesah Ngentot Diatas\n\n#VIDEOBOKEP Full ==&amp;gt; URL URL | 10 | RT USER: ABG toge mendesah ngentot diatas #VIDEOBOKEP Full ==&gt; URL URL | Structural Paraphrasing |</t>
  </si>
  <si>
    <t>| RT USER: ABG Toge Mendesah Ngentot Diatas\n\n#VIDEOBOKEP Full ==&amp;gt; URL URL | 11 | RT USER: ABG toge mendesah ngewe diatas #VIDEOBOKEP Full ==&gt; URL URL | Synonym Replacement + Nuanced Deletion |</t>
  </si>
  <si>
    <t>| RT USER: ABG Toge Mendesah Ngentot Diatas\n\n#VIDEOBOKEP Full ==&amp;gt; URL URL | 12 | RT USER: ABG toge mendesah saat ngentot di atas #VIDEOBOKEP Full ==&gt; URL URL | Addition + Structural Paraphrasing |</t>
  </si>
  <si>
    <t>| RT USER: ABG Toge Mendesah Ngentot Diatas\n\n#VIDEOBOKEP Full ==&amp;gt; URL URL | 13 | RT USER: ABG toge mendesah ngentot diatas #VIDEOBOKEP Full ==&gt; URL URL | Entity Swapping |</t>
  </si>
  <si>
    <t>| RT USER: ABG Toge Mendesah Ngentot Diatas\n\n#VIDEOBOKEP Full ==&amp;gt; URL URL | 14 | RT USER: ABG toge mendesah ngewe di atas #VIDEOBOKEP Full ==&gt; URL URL | Synonym Replacement + Addition |</t>
  </si>
  <si>
    <t>| RT USER: ABG Toge Mendesah Ngentot Diatas\n\n#VIDEOBOKEP Full ==&amp;gt; URL URL | 15 | RT USER: ABG toge mendesah saat ngentot diatas #VIDEOBOKEP Full ==&gt; URL URL | Structural Paraphrasing + Nuanced Deletion |</t>
  </si>
  <si>
    <t>| RT USER: ABG Toge Mendesah Ngentot Diatas\n\n#VIDEOBOKEP Full ==&amp;gt; URL URL | 16 | RT USER: ABG toge mendesah ngentot di atas #VIDEOBOKEP Full ==&gt; URL URL | Synonym Replacement |</t>
  </si>
  <si>
    <t>| RT USER: ABG Toge Mendesah Ngentot Diatas\n\n#VIDEOBOKEP Full ==&amp;gt; URL URL | 17 | RT USER: ABG toge mendesah ngewe diatas #VIDEOBOKEP Full ==&gt; URL URL | Entity Swapping + Addition |</t>
  </si>
  <si>
    <t>| RT USER: ABG Toge Mendesah Ngentot Diatas\n\n#VIDEOBOKEP Full ==&amp;gt; URL URL | 18 | RT USER: ABG toge mendesah saat ngewe di atas #VIDEOBOKEP Full ==&gt; URL URL | Structural Paraphrasing |</t>
  </si>
  <si>
    <t>| RT USER: ABG Toge Mendesah Ngentot Diatas\n\n#VIDEOBOKEP Full ==&amp;gt; URL URL | 19 | RT USER: ABG toge mendesah ngentot diatas #VIDEOBOKEP Full ==&gt; URL URL | Nuanced Deletion + Synonym Replacement |</t>
  </si>
  <si>
    <t>| RT USER: ABG Toge Mendesah Ngentot Diatas\n\n#VIDEOBOKEP Full ==&amp;gt; URL URL | 20 | RT USER: ABG toge mendesah ngewe di atas #VIDEOBOKEP Full ==&gt; URL URL | Addition + Structural Paraphrasing |</t>
  </si>
  <si>
    <t>| RT USER: ad yang mau contactnya? Retweet sekarang ya.....\nBanyak banget kenalan tante jilboob sange..\nIni Namanya Tante dea... O\xe2\x80\xa6' | 1 | RT USER: Ada yang mau contactnya? Retweet sekarang ya..... Banyak banget kenalan tante jilboob sange.. Ini namanya Tante Dea... | Synonym Replacement + Nuanced Deletion |</t>
  </si>
  <si>
    <t>| RT USER: ad yang mau contactnya? Retweet sekarang ya.....\nBanyak banget kenalan tante jilboob sange..\nIni Namanya Tante dea... O\xe2\x80\xa6' | 2 | RT USER: Siapa yang mau kontaknya? RT sekarang ya..... Banyak kenalan tante jilboob sange.. Namanya Tante Dea... | Structural Paraphrasing + Synonym Replacement |</t>
  </si>
  <si>
    <t>| RT USER: ad yang mau contactnya? Retweet sekarang ya.....\nBanyak banget kenalan tante jilboob sange..\nIni Namanya Tante dea... O\xe2\x80\xa6' | 3 | RT USER: Ad yang mau contactnya? Retweet sekarang ya..... Banyak tante jilboob sange.. Ini Tante Dea... | Nuanced Deletion + Addition |</t>
  </si>
  <si>
    <t>| RT USER: ad yang mau contactnya? Retweet sekarang ya.....\nBanyak banget kenalan tante jilboob sange..\nIni Namanya Tante dea... O\xe2\x80\xa6' | 4 | RT USER: Ada yang ingin contactnya? Retweet ya..... Banyak kenalan tante jilboob horny.. Namanya Tante Dea... | Entity Swapping + Structural Paraphrasing |</t>
  </si>
  <si>
    <t>| RT USER: ad yang mau contactnya? Retweet sekarang ya.....\nBanyak banget kenalan tante jilboob sange..\nIni Namanya Tante dea... O\xe2\x80\xa6' | 5 | RT USER: Ad yang mau contactnya? RT sekarang ya..... Banyak banget tante jilboob sange.. Ini namanya Tante Dea... | Synonym Replacement + Nuanced Deletion |</t>
  </si>
  <si>
    <t>| RT USER: ad yang mau contactnya? Retweet sekarang ya.....\nBanyak banget kenalan tante jilboob sange..\nIni Namanya Tante dea... O\xe2\x80\xa6' | 6 | RT USER: Siapa mau kontaknya? Retweet sekarang ya..... Banyak kenalan tante jilboob sange.. Tante Dea... | Structural Paraphrasing + Addition |</t>
  </si>
  <si>
    <t>| RT USER: ad yang mau contactnya? Retweet sekarang ya.....\nBanyak banget kenalan tante jilboob sange..\nIni Namanya Tante dea... O\xe2\x80\xa6' | 7 | RT USER: Ad yang mau contactnya? Retweet ya..... Banyak tante jilboob sange.. Ini Tante Dea... | Nuanced Deletion + Synonym Replacement |</t>
  </si>
  <si>
    <t>| RT USER: ad yang mau contactnya? Retweet sekarang ya.....\nBanyak banget kenalan tante jilboob sange..\nIni Namanya Tante dea... O\xe2\x80\xa6' | 8 | RT USER: Ada yang ingin contactnya? RT sekarang ya..... Banyak kenalan tante jilboob horny.. Namanya Tante Dea... | Entity Swapping + Structural Paraphrasing |</t>
  </si>
  <si>
    <t>| RT USER: ad yang mau contactnya? Retweet sekarang ya.....\nBanyak banget kenalan tante jilboob sange..\nIni Namanya Tante dea... O\xe2\x80\xa6' | 9 | RT USER: Ad yang mau contactnya? Retweet sekarang ya..... Banyak banget tante jilboob sange.. Tante Dea... | Addition + Nuanced Deletion |</t>
  </si>
  <si>
    <t>| RT USER: ad yang mau contactnya? Retweet sekarang ya.....\nBanyak banget kenalan tante jilboob sange..\nIni Namanya Tante dea... O\xe2\x80\xa6' | 10 | RT USER: Siapa mau kontaknya? Retweet ya..... Banyak kenalan tante jilboob sange.. Ini Tante Dea... | Structural Paraphrasing + Synonym Replacement |</t>
  </si>
  <si>
    <t>| RT USER: ad yang mau contactnya? Retweet sekarang ya.....\nBanyak banget kenalan tante jilboob sange..\nIni Namanya Tante dea... O\xe2\x80\xa6' | 11 | RT USER: Ad yang mau contactnya? RT sekarang ya..... Banyak tante jilboob sange.. Namanya Tante Dea... | Nuanced Deletion |</t>
  </si>
  <si>
    <t>| RT USER: ad yang mau contactnya? Retweet sekarang ya.....\nBanyak banget kenalan tante jilboob sange..\nIni Namanya Tante dea... O\xe2\x80\xa6' | 12 | RT USER: Ada yang ingin contactnya? Retweet sekarang ya..... Banyak kenalan tante jilboob sange.. Tante Dea... | Entity Swapping + Addition |</t>
  </si>
  <si>
    <t>| RT USER: ad yang mau contactnya? Retweet sekarang ya.....\nBanyak banget kenalan tante jilboob sange..\nIni Namanya Tante dea... O\xe2\x80\xa6' | 13 | RT USER: Ad yang mau contactnya? Retweet ya..... Banyak banget tante jilboob sange.. Ini Tante Dea... | Synonym Replacement + Structural Paraphrasing |</t>
  </si>
  <si>
    <t>| RT USER: ad yang mau contactnya? Retweet sekarang ya.....\nBanyak banget kenalan tante jilboob sange..\nIni Namanya Tante dea... O\xe2\x80\xa6' | 14 | RT USER: Siapa yang mau contactnya? RT sekarang ya..... Banyak kenalan tante jilboob sange.. Tante Dea... | Addition + Nuanced Deletion |</t>
  </si>
  <si>
    <t>| RT USER: ad yang mau contactnya? Retweet sekarang ya.....\nBanyak banget kenalan tante jilboob sange..\nIni Namanya Tante dea... O\xe2\x80\xa6' | 15 | RT USER: Ad yang mau contactnya? Retweet sekarang ya..... Banyak tante jilboob sange.. Ini namanya Tante Dea... | Structural Paraphrasing + Synonym Replacement |</t>
  </si>
  <si>
    <t>| RT USER: ad yang mau contactnya? Retweet sekarang ya.....\nBanyak banget kenalan tante jilboob sange..\nIni Namanya Tante dea... O\xe2\x80\xa6' | 16 | RT USER: Ada yang mau kontaknya? Retweet ya..... Banyak kenalan tante jilboob sange.. Tante Dea... | Entity Swapping |</t>
  </si>
  <si>
    <t>| RT USER: ad yang mau contactnya? Retweet sekarang ya.....\nBanyak banget kenalan tante jilboob sange..\nIni Namanya Tante dea... O\xe2\x80\xa6' | 17 | RT USER: Ad yang mau contactnya? RT sekarang ya..... Banyak banget tante jilboob sange.. Namanya Tante Dea... | Nuanced Deletion + Addition |</t>
  </si>
  <si>
    <t>| RT USER: ad yang mau contactnya? Retweet sekarang ya.....\nBanyak banget kenalan tante jilboob sange..\nIni Namanya Tante dea... O\xe2\x80\xa6' | 18 | RT USER: Siapa mau contactnya? Retweet sekarang ya..... Banyak kenalan tante jilboob sange.. Ini Tante Dea... | Structural Paraphrasing + Synonym Replacement |</t>
  </si>
  <si>
    <t>| RT USER: ad yang mau contactnya? Retweet sekarang ya.....\nBanyak banget kenalan tante jilboob sange..\nIni Namanya Tante dea... O\xe2\x80\xa6' | 19 | RT USER: Ad yang mau contactnya? Retweet ya..... Banyak tante jilboob sange.. Tante Dea... | Nuanced Deletion |</t>
  </si>
  <si>
    <t>| RT USER: ad yang mau contactnya? Retweet sekarang ya.....\nBanyak banget kenalan tante jilboob sange..\nIni Namanya Tante dea... O\xe2\x80\xa6' | 20 | RT USER: Ada yang ingin contactnya? RT sekarang ya..... Banyak kenalan tante jilboob sange.. Namanya Tante Dea... | Entity Swapping + Addition |</t>
  </si>
  <si>
    <t>RT USER: ada yang mau kirim foto kontol gak nich ##sange #CHATSEX'</t>
  </si>
  <si>
    <t>RT USER: baru pertama kalo kulum kontol nih kayaknya URL</t>
  </si>
  <si>
    <t>RT USER: Benamkan Batang kontol mu ke dalam pepek ku syg ohhhh ahhhh anjingggg URL</t>
  </si>
  <si>
    <t>RT USER: Brondong SMP kontol cakep panjang! Croott URL</t>
  </si>
  <si>
    <t>RT USER: Cowok ganteng six pack pamer kontol besar beurat di kamar URL</t>
  </si>
  <si>
    <t>| RT USER: ada yang mau kirim foto kontol gak nich ##sange #CHATSEX' | 1 | RT USER: ada yang mau kirim foto kontol tidak nich ##sange #CHATSEX | Synonym Replacement + Nuanced Deletion |</t>
  </si>
  <si>
    <t>| RT USER: ada yang mau kirim foto kontol gak nich ##sange #CHATSEX' | 2 | RT USER: siapa yang mau share foto kontol ya nich ##sange #CHATSEX | Structural Paraphrasing + Synonym Replacement |</t>
  </si>
  <si>
    <t>| RT USER: ada yang mau kirim foto kontol gak nich ##sange #CHATSEX' | 3 | RT USER: ada yang bersedia kirim gambar kontol gak nich ##sange #CHATSEX | Addition + Entity Swapping |</t>
  </si>
  <si>
    <t>| RT USER: ada yang mau kirim foto kontol gak nich ##sange #CHATSEX' | 4 | RT USER: mau yang kirim foto kontol nich ##sange #CHATSEX | Nuanced Deletion |</t>
  </si>
  <si>
    <t>| RT USER: ada yang mau kirim foto kontol gak nich ##sange #CHATSEX' | 5 | RT USER: ada yang ingin mengirim foto kontol tidak nich ##sange #CHATSEX | Structural Paraphrasing + Synonym Replacement |</t>
  </si>
  <si>
    <t>| RT USER: ada yang mau kirim foto kontol gak nich ##sange #CHATSEX' | 6 | RT USER: siapa mau kirim gambar kontol ya nich ##sange #CHATSEX | Synonym Replacement |</t>
  </si>
  <si>
    <t>| RT USER: ada yang mau kirim foto kontol gak nich ##sange #CHATSEX' | 7 | RT USER: ada yang mau share foto kontol gak nich ##sange #CHATSEX | Nuanced Deletion + Addition |</t>
  </si>
  <si>
    <t>| RT USER: ada yang mau kirim foto kontol gak nich ##sange #CHATSEX' | 8 | RT USER: mau kirim foto kontol nich siapa ##sange #CHATSEX | Structural Paraphrasing |</t>
  </si>
  <si>
    <t>| RT USER: ada yang mau kirim foto kontol gak nich ##sange #CHATSEX' | 9 | RT USER: ada yang bersedia mengirim foto kontol tidak nich ##sange #CHATSEX | Synonym Replacement + Entity Swapping |</t>
  </si>
  <si>
    <t>| RT USER: ada yang mau kirim foto kontol gak nich ##sange #CHATSEX' | 10 | RT USER: siapa yang mau kirim foto kontol ya ##sange #CHATSEX | Nuanced Deletion |</t>
  </si>
  <si>
    <t>| RT USER: ada yang mau kirim foto kontol gak nich ##sange #CHATSEX' | 11 | RT USER: ada yang mau kirim gambar kontol gak nich ##sange #CHATSEX | Addition + Structural Paraphrasing |</t>
  </si>
  <si>
    <t>| RT USER: ada yang mau kirim foto kontol gak nich ##sange #CHATSEX' | 12 | RT USER: mau yang share foto kontol nich ##sange #CHATSEX | Synonym Replacement |</t>
  </si>
  <si>
    <t>| RT USER: ada yang mau kirim foto kontol gak nich ##sange #CHATSEX' | 13 | RT USER: ada yang ingin kirim foto kontol tidak nich ##sange #CHATSEX | Nuanced Deletion + Synonym Replacement |</t>
  </si>
  <si>
    <t>| RT USER: ada yang mau kirim foto kontol gak nich ##sange #CHATSEX' | 14 | RT USER: siapa mau mengirim foto kontol ya nich ##sange #CHATSEX | Structural Paraphrasing + Addition |</t>
  </si>
  <si>
    <t>| RT USER: ada yang mau kirim foto kontol gak nich ##sange #CHATSEX' | 15 | RT USER: ada yang mau kirim foto kontol gak nich ##sange #CHATSEX | Entity Swapping |</t>
  </si>
  <si>
    <t>| RT USER: ada yang mau kirim foto kontol gak nich ##sange #CHATSEX' | 16 | RT USER: mau kirim gambar kontol nich siapa ##sange #CHATSEX | Synonym Replacement + Nuanced Deletion |</t>
  </si>
  <si>
    <t>| RT USER: ada yang mau kirim foto kontol gak nich ##sange #CHATSEX' | 17 | RT USER: ada yang bersedia share foto kontol tidak nich ##sange #CHATSEX | Structural Paraphrasing |</t>
  </si>
  <si>
    <t>| RT USER: ada yang mau kirim foto kontol gak nich ##sange #CHATSEX' | 18 | RT USER: siapa yang mau kirim foto kontol gak nich ##sange #CHATSEX | Addition |</t>
  </si>
  <si>
    <t>| RT USER: ada yang mau kirim foto kontol gak nich ##sange #CHATSEX' | 19 | RT USER: ada yang mau mengirim foto kontol ya nich ##sange #CHATSEX | Synonym Replacement + Structural Paraphrasing |</t>
  </si>
  <si>
    <t>| RT USER: ada yang mau kirim foto kontol gak nich ##sange #CHATSEX' | 20 | RT USER: mau yang kirim foto kontol nich ##sange #CHATSEX | Nuanced Deletion |</t>
  </si>
  <si>
    <t>| RT USER: baru pertama kalo kulum kontol nih kayaknya URL | 1 | RT USER: baru pertama kali kulum kontol nih kayaknya URL | Synonym Replacement + Nuanced Deletion |</t>
  </si>
  <si>
    <t>| RT USER: baru pertama kalo kulum kontol nih kayaknya URL | 2 | RT USER: pertama kali nyepong kontol rasanya kayak gini URL | Structural Paraphrasing + Synonym Replacement |</t>
  </si>
  <si>
    <t>| RT USER: baru pertama kalo kulum kontol nih kayaknya URL | 3 | RT USER: baru pertama kali kulum kontol nih kayaknya URL | Addition |</t>
  </si>
  <si>
    <t>| RT USER: baru pertama kalo kulum kontol nih kayaknya URL | 4 | RT USER: pertama kali nyepong kontol rasanya seperti ini URL | Entity Swapping + Structural Paraphrasing |</t>
  </si>
  <si>
    <t>| RT USER: baru pertama kalo kulum kontol nih kayaknya URL | 5 | RT USER: baru pertama kulum kontol kayak gini nih URL | Nuanced Deletion + Synonym Replacement |</t>
  </si>
  <si>
    <t>| RT USER: baru pertama kalo kulum kontol nih kayaknya URL | 6 | RT USER: pertama kali rasain kulum kontol nih kayaknya URL | Addition + Structural Paraphrasing |</t>
  </si>
  <si>
    <t>| RT USER: baru pertama kalo kulum kontol nih kayaknya URL | 7 | RT USER: baru pertama kali nyepong kontol nih kayaknya URL | Synonym Replacement |</t>
  </si>
  <si>
    <t>| RT USER: baru pertama kalo kulum kontol nih kayaknya URL | 8 | RT USER: pertama kali kulum kontol rasanya gini URL | Nuanced Deletion |</t>
  </si>
  <si>
    <t>| RT USER: baru pertama kalo kulum kontol nih kayaknya URL | 9 | RT USER: baru pertama kali kulum kontol kayak gini nih URL | Structural Paraphrasing + Addition |</t>
  </si>
  <si>
    <t>| RT USER: baru pertama kalo kulum kontol nih kayaknya URL | 10 | RT USER: pertama kali nyepong kontol rasanya kayak ini URL | Synonym Replacement |</t>
  </si>
  <si>
    <t>| RT USER: baru pertama kalo kulum kontol nih kayaknya URL | 11 | RT USER: baru pertama kulum kontol nih kayaknya URL | Entity Swapping + Nuanced Deletion |</t>
  </si>
  <si>
    <t>| RT USER: baru pertama kalo kulum kontol nih kayaknya URL | 12 | RT USER: pertama kali rasain nyepong kontol kayak gini URL | Structural Paraphrasing + Addition |</t>
  </si>
  <si>
    <t>| RT USER: baru pertama kalo kulum kontol nih kayaknya URL | 13 | RT USER: baru pertama kali kulum kontol rasanya kayaknya URL | Synonym Replacement |</t>
  </si>
  <si>
    <t>| RT USER: baru pertama kalo kulum kontol nih kayaknya URL | 14 | RT USER: pertama kali kulum kontol nih kayak gini URL | Nuanced Deletion + Structural Paraphrasing |</t>
  </si>
  <si>
    <t>| RT USER: baru pertama kalo kulum kontol nih kayaknya URL | 15 | RT USER: baru pertama nyepong kontol rasanya kayak ini URL | Addition + Synonym Replacement |</t>
  </si>
  <si>
    <t>| RT USER: baru pertama kalo kulum kontol nih kayaknya URL | 16 | RT USER: pertama kali kulum kontol nih kayaknya URL | Entity Swapping |</t>
  </si>
  <si>
    <t>| RT USER: baru pertama kalo kulum kontol nih kayaknya URL | 17 | RT USER: baru pertama kali rasain kulum kontol kayak gini URL | Structural Paraphrasing + Nuanced Deletion |</t>
  </si>
  <si>
    <t>| RT USER: baru pertama kalo kulum kontol nih kayaknya URL | 18 | RT USER: pertama kali nyepong kontol rasanya kayaknya URL | Synonym Replacement |</t>
  </si>
  <si>
    <t>| RT USER: baru pertama kalo kulum kontol nih kayaknya URL | 19 | RT USER: baru pertama kulum kontol nih kayak gini URL | Addition |</t>
  </si>
  <si>
    <t>| RT USER: baru pertama kalo kulum kontol nih kayaknya URL | 20 | RT USER: pertama kali kulum kontol rasanya seperti ini URL | Structural Paraphrasing + Synonym Replacement |</t>
  </si>
  <si>
    <t>| RT USER: Benamkan Batang kontol mu ke dalam pepek ku syg ohhhh ahhhh anjingggg URL | 1 | RT USER: Benamkan batang kontolmu ke dalam pepekku syg ohhhh ahhhh anjingggg URL | Synonym Replacement + Nuanced Deletion |</t>
  </si>
  <si>
    <t>| RT USER: Benamkan Batang kontol mu ke dalam pepek ku syg ohhhh ahhhh anjingggg URL | 2 | RT USER: Masukkan batang kontolmu dalam pepekku sayang ohhhh ahhhh anjingggg URL | Structural Paraphrasing + Synonym Replacement |</t>
  </si>
  <si>
    <t>| RT USER: Benamkan Batang kontol mu ke dalam pepek ku syg ohhhh ahhhh anjingggg URL | 3 | RT USER: Benamkan kontolmu ke dalam pepekku syg ohhhh ahhhh anjingggg URL | Nuanced Deletion + Addition |</t>
  </si>
  <si>
    <t>| RT USER: Benamkan Batang kontol mu ke dalam pepek ku syg ohhhh ahhhh anjingggg URL | 4 | RT USER: Tenggelamkan batang kontolmu ke pepekku sayang ohhhh ahhhh anjingggg URL | Entity Swapping + Structural Paraphrasing |</t>
  </si>
  <si>
    <t>| RT USER: Benamkan Batang kontol mu ke dalam pepek ku syg ohhhh ahhhh anjingggg URL | 5 | RT USER: Benamkan batang kontol mu ke dalam memekku syg ohhhh ahhhh anjingggg URL | Synonym Replacement |</t>
  </si>
  <si>
    <t>| RT USER: Benamkan Batang kontol mu ke dalam pepek ku syg ohhhh ahhhh anjingggg URL | 6 | RT USER: Masukkan kontolmu dalam pepekku syg ohhhh ahhhh anjingggg URL | Nuanced Deletion + Structural Paraphrasing |</t>
  </si>
  <si>
    <t>| RT USER: Benamkan Batang kontol mu ke dalam pepek ku syg ohhhh ahhhh anjingggg URL | 7 | RT USER: Benamkan batang kontolmu ke pepekku sayang ohhhh ahhhh anjingggg URL | Synonym Replacement + Addition |</t>
  </si>
  <si>
    <t>| RT USER: Benamkan Batang kontol mu ke dalam pepek ku syg ohhhh ahhhh anjingggg URL | 8 | RT USER: Tenggelamkan kontolmu ke dalam memekku syg ohhhh ahhhh anjingggg URL | Entity Swapping + Nuanced Deletion |</t>
  </si>
  <si>
    <t>| RT USER: Benamkan Batang kontol mu ke dalam pepek ku syg ohhhh ahhhh anjingggg URL | 9 | RT USER: Benamkan batang kontol mu ke dalam pepekku syg ohhhh ahhhh anjingggg URL | Structural Paraphrasing |</t>
  </si>
  <si>
    <t>| RT USER: Benamkan Batang kontol mu ke dalam pepek ku syg ohhhh ahhhh anjingggg URL | 10 | RT USER: Masukkan batang kontolmu dalam pepekku sayang ohhhh ahhhh anjingggg URL | Synonym Replacement + Addition |</t>
  </si>
  <si>
    <t>| RT USER: Benamkan Batang kontol mu ke dalam pepek ku syg ohhhh ahhhh anjingggg URL | 11 | RT USER: Benamkan kontolmu ke pepekku syg ohhhh ahhhh anjingggg URL | Nuanced Deletion |</t>
  </si>
  <si>
    <t>| RT USER: Benamkan Batang kontol mu ke dalam pepek ku syg ohhhh ahhhh anjingggg URL | 12 | RT USER: Tenggelamkan batang kontolmu ke dalam memekku syg ohhhh ahhhh anjingggg URL | Structural Paraphrasing + Entity Swapping |</t>
  </si>
  <si>
    <t>| RT USER: Benamkan Batang kontol mu ke dalam pepek ku syg ohhhh ahhhh anjingggg URL | 13 | RT USER: Benamkan batang kontol mu ke pepekku sayang ohhhh ahhhh anjingggg URL | Synonym Replacement + Addition |</t>
  </si>
  <si>
    <t>| RT USER: Benamkan Batang kontol mu ke dalam pepek ku syg ohhhh ahhhh anjingggg URL | 14 | RT USER: Masukkan kontolmu ke dalam pepekku syg ohhhh ahhhh anjingggg URL | Nuanced Deletion + Structural Paraphrasing |</t>
  </si>
  <si>
    <t>| RT USER: Benamkan Batang kontol mu ke dalam pepek ku syg ohhhh ahhhh anjingggg URL | 15 | RT USER: Benamkan batang kontolmu ke memekku syg ohhhh ahhhh anjingggg URL | Entity Swapping |</t>
  </si>
  <si>
    <t>| RT USER: Benamkan Batang kontol mu ke dalam pepek ku syg ohhhh ahhhh anjingggg URL | 16 | RT USER: Tenggelamkan kontolmu dalam pepekku sayang ohhhh ahhhh anjingggg URL | Synonym Replacement + Addition |</t>
  </si>
  <si>
    <t>| RT USER: Benamkan Batang kontol mu ke dalam pepek ku syg ohhhh ahhhh anjingggg URL | 17 | RT USER: Benamkan batang kontol mu ke dalam pepekku syg ohhhh ahhhh anjingggg URL | Structural Paraphrasing |</t>
  </si>
  <si>
    <t>| RT USER: Benamkan Batang kontol mu ke dalam pepek ku syg ohhhh ahhhh anjingggg URL | 18 | RT USER: Masukkan batang kontolmu ke pepekku syg ohhhh ahhhh anjingggg URL | Nuanced Deletion + Synonym Replacement |</t>
  </si>
  <si>
    <t>| RT USER: Benamkan Batang kontol mu ke dalam pepek ku syg ohhhh ahhhh anjingggg URL | 19 | RT USER: Benamkan kontolmu ke dalam memekku syg ohhhh ahhhh anjingggg URL | Addition + Entity Swapping |</t>
  </si>
  <si>
    <t>| RT USER: Benamkan Batang kontol mu ke dalam pepek ku syg ohhhh ahhhh anjingggg URL | 20 | RT USER: Tenggelamkan batang kontolmu ke pepekku sayang ohhhh ahhhh anjingggg URL | Structural Paraphrasing + Synonym Replacement |</t>
  </si>
  <si>
    <t>| RT USER: Brondong SMP kontol cakep panjang! Croott URL | 1 | RT USER: Brondong SMP kontol cakep panjang! Croott URL | Synonym Replacement + Nuanced Deletion |</t>
  </si>
  <si>
    <t>| RT USER: Brondong SMP kontol cakep panjang! Croott URL | 2 | RT USER: Brondong SMP kontol bagus dan panjang! Croott URL | Structural Paraphrasing + Synonym Replacement |</t>
  </si>
  <si>
    <t>| RT USER: Brondong SMP kontol cakep panjang! Croott URL | 3 | RT USER: Brondong SMP kontol cakep panjang banget! Croott URL | Addition |</t>
  </si>
  <si>
    <t>| RT USER: Brondong SMP kontol cakep panjang! Croott URL | 4 | RT USER: Anak SMP kontolnya cakep dan panjang! Croott URL | Entity Swapping + Structural Paraphrasing |</t>
  </si>
  <si>
    <t>| RT USER: Brondong SMP kontol cakep panjang! Croott URL | 5 | RT USER: Brondong SMP kontol bagus panjang! Croott URL | Nuanced Deletion + Synonym Replacement |</t>
  </si>
  <si>
    <t>| RT USER: Brondong SMP kontol cakep panjang! Croott URL | 6 | RT USER: Brondong SMP kontol cakep dan panjang! Croott URL | Addition + Structural Paraphrasing |</t>
  </si>
  <si>
    <t>| RT USER: Brondong SMP kontol cakep panjang! Croott URL | 7 | RT USER: Anak SMP kontol cakep panjang! Croott URL | Entity Swapping |</t>
  </si>
  <si>
    <t>| RT USER: Brondong SMP kontol cakep panjang! Croott URL | 8 | RT USER: Brondong SMP kontolnya cakep dan panjang! Croott URL | Synonym Replacement + Nuanced Deletion |</t>
  </si>
  <si>
    <t>| RT USER: Brondong SMP kontol cakep panjang! Croott URL | 9 | RT USER: Brondong SMP kontol panjang cakep! Croott URL | Structural Paraphrasing |</t>
  </si>
  <si>
    <t>| RT USER: Brondong SMP kontol cakep panjang! Croott URL | 10 | RT USER: Anak SMP kontol bagus panjang! Croott URL | Entity Swapping + Addition |</t>
  </si>
  <si>
    <t>| RT USER: Brondong SMP kontol cakep panjang! Croott URL | 11 | RT USER: Brondong SMP kontol cakep panjang banget! Croott URL | Synonym Replacement |</t>
  </si>
  <si>
    <t>| RT USER: Brondong SMP kontol cakep panjang! Croott URL | 12 | RT USER: Brondong SMP kontolnya panjang dan cakep! Croott URL | Structural Paraphrasing + Nuanced Deletion |</t>
  </si>
  <si>
    <t>| RT USER: Brondong SMP kontol cakep panjang! Croott URL | 13 | RT USER: Anak SMP kontol cakep panjang! Croott URL | Addition |</t>
  </si>
  <si>
    <t>| RT USER: Brondong SMP kontol cakep panjang! Croott URL | 14 | RT USER: Brondong SMP kontol bagus dan panjang! Croott URL | Synonym Replacement + Structural Paraphrasing |</t>
  </si>
  <si>
    <t>| RT USER: Brondong SMP kontol cakep panjang! Croott URL | 15 | RT USER: Brondong SMP kontol panjang cakep! Croott URL | Nuanced Deletion |</t>
  </si>
  <si>
    <t>| RT USER: Brondong SMP kontol cakep panjang! Croott URL | 16 | RT USER: Anak SMP kontolnya cakep panjang! Croott URL | Entity Swapping + Addition |</t>
  </si>
  <si>
    <t>| RT USER: Brondong SMP kontol cakep panjang! Croott URL | 17 | RT USER: Brondong SMP kontol cakep dan panjang banget! Croott URL | Structural Paraphrasing + Synonym Replacement |</t>
  </si>
  <si>
    <t>| RT USER: Brondong SMP kontol cakep panjang! Croott URL | 18 | RT USER: Brondong SMP kontol panjang! Croott URL | Nuanced Deletion |</t>
  </si>
  <si>
    <t>| RT USER: Brondong SMP kontol cakep panjang! Croott URL | 19 | RT USER: Anak SMP kontol bagus panjang! Croott URL | Addition + Synonym Replacement |</t>
  </si>
  <si>
    <t>| RT USER: Brondong SMP kontol cakep panjang! Croott URL | 20 | RT USER: Brondong SMP kontol cakep panjang! Croott URL | Structural Paraphrasing |</t>
  </si>
  <si>
    <t>| RT USER: Cowok ganteng six pack pamer kontol besar beurat di kamar URL | 1 | RT USER: Cowok ganteng six pack pamer kontol besar berat di kamar URL | Synonym Replacement + Nuanced Deletion |</t>
  </si>
  <si>
    <t>| RT USER: Cowok ganteng six pack pamer kontol besar beurat di kamar URL | 2 | RT USER: Pria tampan sixpack pamer kontol besar berat di kamar URL | Structural Paraphrasing + Synonym Replacement |</t>
  </si>
  <si>
    <t>| RT USER: Cowok ganteng six pack pamer kontol besar beurat di kamar URL | 3 | RT USER: Cowok ganteng six pack pamer kontol besar banget di kamar URL | Addition |</t>
  </si>
  <si>
    <t>| RT USER: Cowok ganteng six pack pamer kontol besar beurat di kamar URL | 4 | RT USER: Cowok tampan sixpack pamer kontol gede berat di kamar URL | Entity Swapping + Structural Paraphrasing |</t>
  </si>
  <si>
    <t>| RT USER: Cowok ganteng six pack pamer kontol besar beurat di kamar URL | 5 | RT USER: Cowok ganteng six pack pamer kontol besar berat di kamar URL | Nuanced Deletion + Synonym Replacement |</t>
  </si>
  <si>
    <t>| RT USER: Cowok ganteng six pack pamer kontol besar beurat di kamar URL | 6 | RT USER: Pria ganteng sixpack pamer kontol besar di kamar URL | Nuanced Deletion + Addition |</t>
  </si>
  <si>
    <t>| RT USER: Cowok ganteng six pack pamer kontol besar beurat di kamar URL | 7 | RT USER: Cowok ganteng six pack pamer kontol gede berat di kamar URL | Synonym Replacement |</t>
  </si>
  <si>
    <t>| RT USER: Cowok ganteng six pack pamer kontol besar beurat di kamar URL | 8 | RT USER: Cowok tampan sixpack pamer kontol besar berat di kamar URL | Structural Paraphrasing + Entity Swapping |</t>
  </si>
  <si>
    <t>| RT USER: Cowok ganteng six pack pamer kontol besar beurat di kamar URL | 9 | RT USER: Cowok ganteng six pack pamer kontol besar banget di kamar URL | Addition + Synonym Replacement |</t>
  </si>
  <si>
    <t>| RT USER: Cowok ganteng six pack pamer kontol besar beurat di kamar URL | 10 | RT USER: Pria ganteng sixpack pamer kontol berat di kamar URL | Nuanced Deletion + Structural Paraphrasing |</t>
  </si>
  <si>
    <t>| RT USER: Cowok ganteng six pack pamer kontol besar beurat di kamar URL | 11 | RT USER: Cowok ganteng six pack pamer kontol besar berat di kamar URL | Synonym Replacement |</t>
  </si>
  <si>
    <t>| RT USER: Cowok ganteng six pack pamer kontol besar beurat di kamar URL | 12 | RT USER: Cowok tampan sixpack pamer kontol gede di kamar URL | Entity Swapping + Addition |</t>
  </si>
  <si>
    <t>| RT USER: Cowok ganteng six pack pamer kontol besar beurat di kamar URL | 13 | RT USER: Cowok ganteng six pack pamer kontol besar di kamar URL | Nuanced Deletion + Structural Paraphrasing |</t>
  </si>
  <si>
    <t>| RT USER: Cowok ganteng six pack pamer kontol besar beurat di kamar URL | 14 | RT USER: Pria ganteng sixpack pamer kontol besar berat di kamar URL | Synonym Replacement |</t>
  </si>
  <si>
    <t>| RT USER: Cowok ganteng six pack pamer kontol besar beurat di kamar URL | 15 | RT USER: Cowok ganteng six pack pamer kontol gede berat di kamar URL | Addition + Entity Swapping |</t>
  </si>
  <si>
    <t>| RT USER: Cowok ganteng six pack pamer kontol besar beurat di kamar URL | 16 | RT USER: Cowok tampan sixpack pamer kontol besar di kamar URL | Structural Paraphrasing + Nuanced Deletion |</t>
  </si>
  <si>
    <t>| RT USER: Cowok ganteng six pack pamer kontol besar beurat di kamar URL | 17 | RT USER: Cowok ganteng six pack pamer kontol besar berat di kamar URL | Synonym Replacement |</t>
  </si>
  <si>
    <t>| RT USER: Cowok ganteng six pack pamer kontol besar beurat di kamar URL | 18 | RT USER: Pria ganteng sixpack pamer kontol gede berat di kamar URL | Entity Swapping + Addition |</t>
  </si>
  <si>
    <t>| RT USER: Cowok ganteng six pack pamer kontol besar beurat di kamar URL | 19 | RT USER: Cowok ganteng six pack pamer kontol besar banget di kamar URL | Structural Paraphrasing + Synonym Replacement |</t>
  </si>
  <si>
    <t>| RT USER: Cowok ganteng six pack pamer kontol besar beurat di kamar URL | 20 | RT USER: Cowok tampan sixpack pamer kontol besar berat di kamar URL | Nuanced Deletion + Addition |</t>
  </si>
  <si>
    <t>| RT USER: Cowok slim kontol lumayan \xf0\x9f\x92\xa6 URL | 1 | RT USER: Cowok slim kontol lumayan 💦 URL | Synonym Replacement + Nuanced Deletion |</t>
  </si>
  <si>
    <t>| RT USER: Cowok slim kontol lumayan \xf0\x9f\x92\xa6 URL | 2 | RT USER: Pria kurus kontolnya cukup bagus 💦 URL | Structural Paraphrasing + Synonym Replacement |</t>
  </si>
  <si>
    <t>| RT USER: Cowok slim kontol lumayan \xf0\x9f\x92\xa6 URL | 3 | RT USER: Cowok slim kontol lumayan banget 💦 URL | Addition |</t>
  </si>
  <si>
    <t>| RT USER: Cowok slim kontol lumayan \xf0\x9f\x92\xa6 URL | 4 | RT USER: Cowok tubuh ramping kontolnya lumayan 💦 URL | Entity Swapping + Structural Paraphrasing |</t>
  </si>
  <si>
    <t>| RT USER: Cowok slim kontol lumayan \xf0\x9f\x92\xa6 URL | 5 | RT USER: Cowok slim punya kontol lumayan 💦 URL | Synonym Replacement + Nuanced Deletion |</t>
  </si>
  <si>
    <t>| RT USER: Cowok slim kontol lumayan \xf0\x9f\x92\xa6 URL | 6 | RT USER: Pria kurus kontol cukup enak 💦 URL | Structural Paraphrasing + Entity Swapping |</t>
  </si>
  <si>
    <t>| RT USER: Cowok slim kontol lumayan \xf0\x9f\x92\xa6 URL | 7 | RT USER: Cowok slim kontol lumayan sekali 💦 URL | Addition + Synonym Replacement |</t>
  </si>
  <si>
    <t>| RT USER: Cowok slim kontol lumayan \xf0\x9f\x92\xa6 URL | 8 | RT USER: Cowok ramping kontolnya lumayan 💦 URL | Nuanced Deletion + Structural Paraphrasing |</t>
  </si>
  <si>
    <t>| RT USER: Cowok slim kontol lumayan \xf0\x9f\x92\xa6 URL | 9 | RT USER: Cowok slim punya kontol bagus 💦 URL | Synonym Replacement |</t>
  </si>
  <si>
    <t>| RT USER: Cowok slim kontol lumayan \xf0\x9f\x92\xa6 URL | 10 | RT USER: Pria tubuh slim kontol lumayan 💦 URL | Entity Swapping + Addition |</t>
  </si>
  <si>
    <t>| RT USER: Cowok slim kontol lumayan \xf0\x9f\x92\xa6 URL | 11 | RT USER: Cowok slim kontolnya lumayan enak 💦 URL | Structural Paraphrasing + Synonym Replacement |</t>
  </si>
  <si>
    <t>| RT USER: Cowok slim kontol lumayan \xf0\x9f\x92\xa6 URL | 12 | RT USER: Cowok kurus kontol lumayan 💦 URL | Nuanced Deletion |</t>
  </si>
  <si>
    <t>| RT USER: Cowok slim kontol lumayan \xf0\x9f\x92\xa6 URL | 13 | RT USER: Cowok slim kontol cukup panjang 💦 URL | Addition + Structural Paraphrasing |</t>
  </si>
  <si>
    <t>| RT USER: Cowok slim kontol lumayan \xf0\x9f\x92\xa6 URL | 14 | RT USER: Pria ramping kontol lumayan 💦 URL | Entity Swapping + Synonym Replacement |</t>
  </si>
  <si>
    <t>| RT USER: Cowok slim kontol lumayan \xf0\x9f\x92\xa6 URL | 15 | RT USER: Cowok slim kontol lumayan bagus 💦 URL | Nuanced Deletion + Addition |</t>
  </si>
  <si>
    <t>| RT USER: Cowok slim kontol lumayan \xf0\x9f\x92\xa6 URL | 16 | RT USER: Cowok tubuh slim kontolnya lumayan 💦 URL | Structural Paraphrasing |</t>
  </si>
  <si>
    <t>| RT USER: Cowok slim kontol lumayan \xf0\x9f\x92\xa6 URL | 17 | RT USER: Cowok slim punya kontol lumayan banget 💦 URL | Synonym Replacement + Addition |</t>
  </si>
  <si>
    <t>| RT USER: Cowok slim kontol lumayan \xf0\x9f\x92\xa6 URL | 18 | RT USER: Pria kurus kontol lumayan 💦 URL | Nuanced Deletion + Entity Swapping |</t>
  </si>
  <si>
    <t>| RT USER: Cowok slim kontol lumayan \xf0\x9f\x92\xa6 URL | 19 | RT USER: Cowok slim kontol cukup 💦 URL | Structural Paraphrasing + Synonym Replacement |</t>
  </si>
  <si>
    <t>| RT USER: Cowok slim kontol lumayan \xf0\x9f\x92\xa6 URL | 20 | RT USER: Cowok ramping kontol lumayan enak 💦 URL | Addition + Nuanced Deletion |</t>
  </si>
  <si>
    <t>| RT USER: dientot trus dicrotin beberapa kontol. uuhh URL | 1 | RT USER: dientot terus dicrotin beberapa kontol uuhh URL | Synonym Replacement + Nuanced Deletion |</t>
  </si>
  <si>
    <t>| RT USER: dientot trus dicrotin beberapa kontol. uuhh URL | 2 | RT USER: di entot lalu dicream beberapa kontol uuhh URL | Structural Paraphrasing + Synonym Replacement |</t>
  </si>
  <si>
    <t>| RT USER: dientot trus dicrotin beberapa kontol. uuhh URL | 3 | RT USER: dientot trus dicrotin banyak kontol uuhh URL | Addition |</t>
  </si>
  <si>
    <t>| RT USER: dientot trus dicrotin beberapa kontol. uuhh URL | 4 | RT USER: di ngentot lalu disemprot beberapa kontol uuhh URL | Entity Swapping + Structural Paraphrasing |</t>
  </si>
  <si>
    <t>| RT USER: dientot trus dicrotin beberapa kontol. uuhh URL | 5 | RT USER: dientot terus dicrotin kontol lain uuhh URL | Nuanced Deletion + Synonym Replacement |</t>
  </si>
  <si>
    <t>| RT USER: dientot trus dicrotin beberapa kontol. uuhh URL | 6 | RT USER: di entot lalu dicreamin beberapa kontol uuhh URL | Structural Paraphrasing |</t>
  </si>
  <si>
    <t>| RT USER: dientot trus dicrotin beberapa kontol. uuhh URL | 7 | RT USER: dientot trus disemprot banyak kontol uuhh URL | Addition + Synonym Replacement |</t>
  </si>
  <si>
    <t>| RT USER: dientot trus dicrotin beberapa kontol. uuhh URL | 8 | RT USER: di ngentot terus dicrotin beberapa kontol uuhh URL | Nuanced Deletion + Entity Swapping |</t>
  </si>
  <si>
    <t>| RT USER: dientot trus dicrotin beberapa kontol. uuhh URL | 9 | RT USER: dientot lalu dicrotin kontol lain uuhh URL | Structural Paraphrasing + Synonym Replacement |</t>
  </si>
  <si>
    <t>| RT USER: dientot trus dicrotin beberapa kontol. uuhh URL | 10 | RT USER: di entot trus dicrotin beberapa kontol uuhh URL | Nuanced Deletion |</t>
  </si>
  <si>
    <t>| RT USER: dientot trus dicrotin beberapa kontol. uuhh URL | 11 | RT USER: dientot terus disemprot kontol banyak uuhh URL | Addition + Structural Paraphrasing |</t>
  </si>
  <si>
    <t>| RT USER: dientot trus dicrotin beberapa kontol. uuhh URL | 12 | RT USER: di ngentot lalu dicream beberapa kontol uuhh URL | Synonym Replacement |</t>
  </si>
  <si>
    <t>| RT USER: dientot trus dicrotin beberapa kontol. uuhh URL | 13 | RT USER: dientot trus dicrotin kontol uuhh URL | Nuanced Deletion + Addition |</t>
  </si>
  <si>
    <t>| RT USER: dientot trus dicrotin beberapa kontol. uuhh URL | 14 | RT USER: di entot lalu disemprot beberapa kontol uuhh URL | Entity Swapping + Structural Paraphrasing |</t>
  </si>
  <si>
    <t>| RT USER: dientot trus dicrotin beberapa kontol. uuhh URL | 15 | RT USER: dientot terus dicrotin banyak kontol uuhh URL | Synonym Replacement + Addition |</t>
  </si>
  <si>
    <t>| RT USER: dientot trus dicrotin beberapa kontol. uuhh URL | 16 | RT USER: di ngentot trus dicrotin beberapa kontol uuhh URL | Nuanced Deletion |</t>
  </si>
  <si>
    <t>| RT USER: dientot trus dicrotin beberapa kontol. uuhh URL | 17 | RT USER: dientot lalu dicreamin kontol uuhh URL | Structural Paraphrasing + Synonym Replacement |</t>
  </si>
  <si>
    <t>| RT USER: dientot trus dicrotin beberapa kontol. uuhh URL | 18 | RT USER: di entot trus disemprot beberapa kontol uuhh URL | Entity Swapping + Addition |</t>
  </si>
  <si>
    <t>| RT USER: dientot trus dicrotin beberapa kontol. uuhh URL | 19 | RT USER: dientot terus dicrotin kontol lain uuhh URL | Synonym Replacement + Nuanced Deletion |</t>
  </si>
  <si>
    <t>| RT USER: dientot trus dicrotin beberapa kontol. uuhh URL | 20 | RT USER: di ngentot lalu dicrotin beberapa kontol uuhh URL | Structural Paraphrasing |</t>
  </si>
  <si>
    <t>| RT USER: Enak nya habis ngentot dimainin pejuhnya URL | 1 | RT USER: Enaknya habis ngentot dimainin pejuhnya URL | Synonym Replacement + Nuanced Deletion |</t>
  </si>
  <si>
    <t>| RT USER: Enak nya habis ngentot dimainin pejuhnya URL | 2 | RT USER: Enak sekali setelah ngentot dimainin spermanya URL | Structural Paraphrasing + Synonym Replacement |</t>
  </si>
  <si>
    <t>| RT USER: Enak nya habis ngentot dimainin pejuhnya URL | 3 | RT USER: Enak banget habis ngentot dimainin pejuhnya URL | Addition |</t>
  </si>
  <si>
    <t>| RT USER: Enak nya habis ngentot dimainin pejuhnya URL | 4 | RT USER: Nikmat habis ngewe dimainin spermanya URL | Entity Swapping + Structural Paraphrasing |</t>
  </si>
  <si>
    <t>| RT USER: Enak nya habis ngentot dimainin pejuhnya URL | 5 | RT USER: Enaknya setelah ngentot dimainin pejuhnya URL | Nuanced Deletion + Synonym Replacement |</t>
  </si>
  <si>
    <t>| RT USER: Enak nya habis ngentot dimainin pejuhnya URL | 6 | RT USER: Enak habis ngentot mainin pejuhnya URL | Nuanced Deletion + Structural Paraphrasing |</t>
  </si>
  <si>
    <t>| RT USER: Enak nya habis ngentot dimainin pejuhnya URL | 7 | RT USER: Enak banget habis ngewe dimainin spermanya URL | Synonym Replacement + Addition |</t>
  </si>
  <si>
    <t>| RT USER: Enak nya habis ngentot dimainin pejuhnya URL | 8 | RT USER: Nikmat setelah ngentot dimainin pejuhnya URL | Entity Swapping + Structural Paraphrasing |</t>
  </si>
  <si>
    <t>| RT USER: Enak nya habis ngentot dimainin pejuhnya URL | 9 | RT USER: Enaknya habis ngentot mainin pejuhnya URL | Nuanced Deletion |</t>
  </si>
  <si>
    <t>| RT USER: Enak nya habis ngentot dimainin pejuhnya URL | 10 | RT USER: Enak sekali habis ngewe dimainin spermanya URL | Synonym Replacement + Addition |</t>
  </si>
  <si>
    <t>| RT USER: Enak nya habis ngentot dimainin pejuhnya URL | 11 | RT USER: Enak banget habis ngentot dimainin pejuhnya URL | Structural Paraphrasing |</t>
  </si>
  <si>
    <t>| RT USER: Enak nya habis ngentot dimainin pejuhnya URL | 12 | RT USER: Nikmat habis ngentot mainin pejuhnya URL | Entity Swapping + Nuanced Deletion |</t>
  </si>
  <si>
    <t>| RT USER: Enak nya habis ngentot dimainin pejuhnya URL | 13 | RT USER: Enaknya setelah ngewe dimainin spermanya URL | Synonym Replacement + Structural Paraphrasing |</t>
  </si>
  <si>
    <t>| RT USER: Enak nya habis ngentot dimainin pejuhnya URL | 14 | RT USER: Enak habis ngentot dimainin pejuhnya URL | Nuanced Deletion + Addition |</t>
  </si>
  <si>
    <t>| RT USER: Enak nya habis ngentot dimainin pejuhnya URL | 15 | RT USER: Enak banget habis ngewe mainin pejuhnya URL | Structural Paraphrasing + Synonym Replacement |</t>
  </si>
  <si>
    <t>| RT USER: Enak nya habis ngentot dimainin pejuhnya URL | 16 | RT USER: Nikmat setelah ngentot dimainin spermanya URL | Entity Swapping |</t>
  </si>
  <si>
    <t>| RT USER: Enak nya habis ngentot dimainin pejuhnya URL | 17 | RT USER: Enaknya habis ngentot dimainin pejuhnya URL | Synonym Replacement |</t>
  </si>
  <si>
    <t>| RT USER: Enak nya habis ngentot dimainin pejuhnya URL | 18 | RT USER: Enak banget habis ngentot mainin spermanya URL | Addition + Structural Paraphrasing |</t>
  </si>
  <si>
    <t>| RT USER: Enak nya habis ngentot dimainin pejuhnya URL | 19 | RT USER: Nikmat habis ngewe dimainin pejuhnya URL | Nuanced Deletion + Synonym Replacement |</t>
  </si>
  <si>
    <t>| RT USER: Enak nya habis ngentot dimainin pejuhnya URL | 20 | RT USER: Enak setelah ngentot dimainin pejuhnya URL | Structural Paraphrasing |</t>
  </si>
  <si>
    <t>| RT USER: Enaknya ngentot ramai2 URL | 1 | RT USER: Enaknya ngentot ramai-ramai URL | Synonym Replacement + Nuanced Deletion |</t>
  </si>
  <si>
    <t>| RT USER: Enaknya ngentot ramai2 URL | 2 | RT USER: Enak sekali ngentot bersama banyak orang URL | Structural Paraphrasing + Synonym Replacement |</t>
  </si>
  <si>
    <t>| RT USER: Enaknya ngentot ramai2 URL | 3 | RT USER: Enak banget ngentot ramai-ramai URL | Addition |</t>
  </si>
  <si>
    <t>| RT USER: Enaknya ngentot ramai2 URL | 4 | RT USER: Nikmat ngewe ramai-ramai URL | Entity Swapping + Structural Paraphrasing |</t>
  </si>
  <si>
    <t>| RT USER: Enaknya ngentot ramai2 URL | 5 | RT USER: Enaknya ngentot dengan banyak orang URL | Synonym Replacement + Nuanced Deletion |</t>
  </si>
  <si>
    <t>| RT USER: Enaknya ngentot ramai2 URL | 6 | RT USER: Enak ngentot ramai-ramai URL | Nuanced Deletion |</t>
  </si>
  <si>
    <t>| RT USER: Enaknya ngentot ramai2 URL | 7 | RT USER: Enak banget ngewe ramai-ramai URL | Addition + Synonym Replacement |</t>
  </si>
  <si>
    <t>| RT USER: Enaknya ngentot ramai2 URL | 8 | RT USER: Nikmat sekali ngentot ramai-ramai URL | Structural Paraphrasing |</t>
  </si>
  <si>
    <t>| RT USER: Enaknya ngentot ramai2 URL | 9 | RT USER: Enaknya ngentot ramai2 URL | Entity Swapping + Nuanced Deletion |</t>
  </si>
  <si>
    <t>| RT USER: Enaknya ngentot ramai2 URL | 10 | RT USER: Enak ngentot bersama banyak orang URL | Synonym Replacement + Structural Paraphrasing |</t>
  </si>
  <si>
    <t>| RT USER: Enaknya ngentot ramai2 URL | 11 | RT USER: Enak banget ngentot ramai-ramai URL | Addition |</t>
  </si>
  <si>
    <t>| RT USER: Enaknya ngentot ramai2 URL | 12 | RT USER: Nikmat ngewe ramai2 URL | Nuanced Deletion + Entity Swapping |</t>
  </si>
  <si>
    <t>| RT USER: Enaknya ngentot ramai2 URL | 13 | RT USER: Enaknya ngentot ramai-ramai URL | Structural Paraphrasing + Synonym Replacement |</t>
  </si>
  <si>
    <t>| RT USER: Enaknya ngentot ramai2 URL | 14 | RT USER: Enak banget ngentot dengan ramai orang URL | Addition |</t>
  </si>
  <si>
    <t>| RT USER: Enaknya ngentot ramai2 URL | 15 | RT USER: Nikmat sekali ngewe ramai-ramai URL | Synonym Replacement + Structural Paraphrasing |</t>
  </si>
  <si>
    <t>| RT USER: Enaknya ngentot ramai2 URL | 16 | RT USER: Enak ngentot ramai-ramai URL | Nuanced Deletion |</t>
  </si>
  <si>
    <t>| RT USER: Enaknya ngentot ramai2 URL | 17 | RT USER: Enaknya ngentot ramai2 banget URL | Addition + Synonym Replacement |</t>
  </si>
  <si>
    <t>| RT USER: Enaknya ngentot ramai2 URL | 18 | RT USER: Nikmat ngentot bersama banyak orang URL | Entity Swapping + Structural Paraphrasing |</t>
  </si>
  <si>
    <t>| RT USER: Enaknya ngentot ramai2 URL | 19 | RT USER: Enak banget ngentot ramai-ramai URL | Nuanced Deletion + Addition |</t>
  </si>
  <si>
    <t>| RT USER: Enaknya ngentot ramai2 URL | 20 | RT USER: Enaknya ngewe ramai2 URL | Synonym Replacement |</t>
  </si>
  <si>
    <t>| RT USER: Enaknya sama hyper, udah crot lanjut ngentot lagi \xf0\x9f\x92\xa6 URL | 1 | RT USER: Enaknya sama hyper, udah crot lanjut ngentot lagi 💦 URL | Synonym Replacement + Nuanced Deletion |</t>
  </si>
  <si>
    <t>| RT USER: Enaknya sama hyper, udah crot lanjut ngentot lagi \xf0\x9f\x92\xa6 URL | 2 | RT USER: Enak bersama hyper, sudah crot lalu ngentot lagi 💦 URL | Structural Paraphrasing + Synonym Replacement |</t>
  </si>
  <si>
    <t>| RT USER: Enaknya sama hyper, udah crot lanjut ngentot lagi \xf0\x9f\x92\xa6 URL | 3 | RT USER: Enak banget sama hyper, udah crot lanjut ngentot lagi 💦 URL | Addition |</t>
  </si>
  <si>
    <t>| RT USER: Enaknya sama hyper, udah crot lanjut ngentot lagi \xf0\x9f\x92\xa6 URL | 4 | RT USER: Nikmat dengan hyper, sudah keluar lalu ngentot lagi 💦 URL | Entity Swapping + Structural Paraphrasing |</t>
  </si>
  <si>
    <t>| RT USER: Enaknya sama hyper, udah crot lanjut ngentot lagi \xf0\x9f\x92\xa6 URL | 5 | RT USER: Enaknya sama hyper, udah crot terus ngentot lagi 💦 URL | Synonym Replacement + Nuanced Deletion |</t>
  </si>
  <si>
    <t>| RT USER: Enaknya sama hyper, udah crot lanjut ngentot lagi \xf0\x9f\x92\xa6 URL | 6 | RT USER: Enak hyper, sudah crot lanjut ngewe lagi 💦 URL | Nuanced Deletion + Structural Paraphrasing |</t>
  </si>
  <si>
    <t>| RT USER: Enaknya sama hyper, udah crot lanjut ngentot lagi \xf0\x9f\x92\xa6 URL | 7 | RT USER: Enak banget sama hyper, udah crot lanjut ngentot lagi 💦 URL | Addition + Synonym Replacement |</t>
  </si>
  <si>
    <t>| RT USER: Enaknya sama hyper, udah crot lanjut ngentot lagi \xf0\x9f\x92\xa6 URL | 8 | RT USER: Nikmat dengan hyper, sudah keluar lalu ngewe lagi 💦 URL | Entity Swapping |</t>
  </si>
  <si>
    <t>| RT USER: Enaknya sama hyper, udah crot lanjut ngentot lagi \xf0\x9f\x92\xa6 URL | 9 | RT USER: Enaknya sama hyper, udah crot lanjut ngentot lagi 💦 URL | Structural Paraphrasing |</t>
  </si>
  <si>
    <t>| RT USER: Enaknya sama hyper, udah crot lanjut ngentot lagi \xf0\x9f\x92\xa6 URL | 10 | RT USER: Enak hyper, udah crot terus ngentot lagi 💦 URL | Nuanced Deletion + Synonym Replacement |</t>
  </si>
  <si>
    <t>| RT USER: Enaknya sama hyper, udah crot lanjut ngentot lagi \xf0\x9f\x92\xa6 URL | 11 | RT USER: Enak banget sama hyper, sudah crot lanjut ngewe lagi 💦 URL | Addition + Structural Paraphrasing |</t>
  </si>
  <si>
    <t>| RT USER: Enaknya sama hyper, udah crot lanjut ngentot lagi \xf0\x9f\x92\xa6 URL | 12 | RT USER: Nikmat dengan hyper, udah crot lalu ngentot lagi 💦 URL | Entity Swapping |</t>
  </si>
  <si>
    <t>| RT USER: Enaknya sama hyper, udah crot lanjut ngentot lagi \xf0\x9f\x92\xa6 URL | 13 | RT USER: Enaknya sama hyper, udah crot lanjut ngentot lagi 💦 URL | Synonym Replacement |</t>
  </si>
  <si>
    <t>| RT USER: Enaknya sama hyper, udah crot lanjut ngentot lagi \xf0\x9f\x92\xa6 URL | 14 | RT USER: Enak hyper, udah keluar lanjut ngewe lagi 💦 URL | Nuanced Deletion + Addition |</t>
  </si>
  <si>
    <t>| RT USER: Enaknya sama hyper, udah crot lanjut ngentot lagi \xf0\x9f\x92\xa6 URL | 15 | RT USER: Enak banget sama hyper, udah crot lanjut ngentot lagi 💦 URL | Structural Paraphrasing + Synonym Replacement |</t>
  </si>
  <si>
    <t>| RT USER: Enaknya sama hyper, udah crot lanjut ngentot lagi \xf0\x9f\x92\xa6 URL | 16 | RT USER: Nikmat dengan hyper, sudah crot lanjut ngentot lagi 💦 URL | Entity Swapping + Nuanced Deletion |</t>
  </si>
  <si>
    <t>| RT USER: Enaknya sama hyper, udah crot lanjut ngentot lagi \xf0\x9f\x92\xa6 URL | 17 | RT USER: Enaknya sama hyper, udah crot terus ngentot lagi 💦 URL | Addition |</t>
  </si>
  <si>
    <t>| RT USER: Enaknya sama hyper, udah crot lanjut ngentot lagi \xf0\x9f\x92\xa6 URL | 18 | RT USER: Enak hyper, udah crot lanjut ngewe lagi 💦 URL | Structural Paraphrasing + Synonym Replacement |</t>
  </si>
  <si>
    <t>| RT USER: Enaknya sama hyper, udah crot lanjut ngentot lagi \xf0\x9f\x92\xa6 URL | 19 | RT USER: Enak banget sama hyper, udah keluar lanjut ngentot lagi 💦 URL | Nuanced Deletion + Addition |</t>
  </si>
  <si>
    <t>| RT USER: Enaknya sama hyper, udah crot lanjut ngentot lagi \xf0\x9f\x92\xa6 URL | 20 | RT USER: Nikmat dengan hyper, udah crot lanjut ngewe lagi 💦 URL | Entity Swapping + Structural Paraphrasing |</t>
  </si>
  <si>
    <t>RT USER: Gda kontol, bunda pke timun aj \xf0\x9f\x92\xa6 USER USER URL</t>
  </si>
  <si>
    <t>RT USER: Goyangan jilboob mantap bener nih hyper kontol doi. \n\nTadi sambil squirt loh... \xf0\x9f\x98\x8d\xf0\x9f\x98\x8d\xf0\x9f\x98\x8d\n\nYang belum nonton live nya.. Besok doi\xe2\x80\xa6'</t>
  </si>
  <si>
    <t>RT USER: Hai kontol... Kangen km di line neeh...'</t>
  </si>
  <si>
    <t>RT USER: Jd kan aku tempat pelampiasan nafsu mu syg... Pepek mami selalu terbuka untuk menyambut kehadiran kontol mu syg https:\xe2\x80\xa6'</t>
  </si>
  <si>
    <t>RT USER: Kadang Kontol Rasanya Manis Kadang Juga Asem . Kenapa ya? \nURL</t>
  </si>
  <si>
    <t>| RT USER: Gda kontol, bunda pke timun aj \xf0\x9f\x92\xa6 USER USER URL | 1 | RT USER: Gak ada kontol, bunda pakai timun saja 💦 USER USER URL | Synonym Replacement + Nuanced Deletion |</t>
  </si>
  <si>
    <t>| RT USER: Gda kontol, bunda pke timun aj \xf0\x9f\x92\xa6 USER USER URL | 2 | RT USER: Tidak ada kontol, ibu pakai timun saja 💦 USER USER URL | Structural Paraphrasing + Synonym Replacement |</t>
  </si>
  <si>
    <t>| RT USER: Gda kontol, bunda pke timun aj \xf0\x9f\x92\xa6 USER USER URL | 3 | RT USER: Gda kontol, bunda pake timun aja 💦 USER USER URL | Nuanced Deletion |</t>
  </si>
  <si>
    <t>| RT USER: Gda kontol, bunda pke timun aj \xf0\x9f\x92\xa6 USER USER URL | 4 | RT USER: Gak punya kontol, mami pakai timun saja 💦 USER USER URL | Entity Swapping + Synonym Replacement |</t>
  </si>
  <si>
    <t>| RT USER: Gda kontol, bunda pke timun aj \xf0\x9f\x92\xa6 USER USER URL | 5 | RT USER: Tidak ada kontol, bunda menggunakan timun 💦 USER USER URL | Structural Paraphrasing + Addition |</t>
  </si>
  <si>
    <t>| RT USER: Gda kontol, bunda pke timun aj \xf0\x9f\x92\xa6 USER USER URL | 6 | RT USER: Gda kontol, bunda pakai timun aja 💦 USER USER URL | Synonym Replacement |</t>
  </si>
  <si>
    <t>| RT USER: Gda kontol, bunda pke timun aj \xf0\x9f\x92\xa6 USER USER URL | 7 | RT USER: Gak ada kontol, ibu pake timun saja 💦 USER USER URL | Entity Swapping + Nuanced Deletion |</t>
  </si>
  <si>
    <t>| RT USER: Gda kontol, bunda pke timun aj \xf0\x9f\x92\xa6 USER USER URL | 8 | RT USER: Tidak punya kontol, bunda pakai timun 💦 USER USER URL | Structural Paraphrasing |</t>
  </si>
  <si>
    <t>| RT USER: Gda kontol, bunda pke timun aj \xf0\x9f\x92\xa6 USER USER URL | 9 | RT USER: Gda kontol, mami pake timun aj 💦 USER USER URL | Entity Swapping + Addition |</t>
  </si>
  <si>
    <t>| RT USER: Gda kontol, bunda pke timun aj \xf0\x9f\x92\xa6 USER USER URL | 10 | RT USER: Gak ada kontol, bunda pakai timun saja 💦 USER USER URL | Synonym Replacement + Structural Paraphrasing |</t>
  </si>
  <si>
    <t>| RT USER: Gda kontol, bunda pke timun aj \xf0\x9f\x92\xa6 USER USER URL | 11 | RT USER: Tidak ada kontol, ibu menggunakan timun aja 💦 USER USER URL | Nuanced Deletion + Addition |</t>
  </si>
  <si>
    <t>| RT USER: Gda kontol, bunda pke timun aj \xf0\x9f\x92\xa6 USER USER URL | 12 | RT USER: Gda kontol, bunda pake timun 💦 USER USER URL | Nuanced Deletion |</t>
  </si>
  <si>
    <t>| RT USER: Gda kontol, bunda pke timun aj \xf0\x9f\x92\xa6 USER USER URL | 13 | RT USER: Gak punya kontol, mami pakai timun saja 💦 USER USER URL | Entity Swapping + Synonym Replacement |</t>
  </si>
  <si>
    <t>| RT USER: Gda kontol, bunda pke timun aj \xf0\x9f\x92\xa6 USER USER URL | 14 | RT USER: Tidak ada kontol, bunda pake timun aja 💦 USER USER URL | Structural Paraphrasing + Addition |</t>
  </si>
  <si>
    <t>| RT USER: Gda kontol, bunda pke timun aj \xf0\x9f\x92\xa6 USER USER URL | 15 | RT USER: Gda kontol, ibu pakai timun saja 💦 USER USER URL | Synonym Replacement |</t>
  </si>
  <si>
    <t>| RT USER: Gda kontol, bunda pke timun aj \xf0\x9f\x92\xa6 USER USER URL | 16 | RT USER: Gak ada kontol, bunda menggunakan timun 💦 USER USER URL | Nuanced Deletion + Structural Paraphrasing |</t>
  </si>
  <si>
    <t>| RT USER: Gda kontol, bunda pke timun aj \xf0\x9f\x92\xa6 USER USER URL | 17 | RT USER: Tidak punya kontol, mami pake timun aja 💦 USER USER URL | Entity Swapping + Addition |</t>
  </si>
  <si>
    <t>| RT USER: Gda kontol, bunda pke timun aj \xf0\x9f\x92\xa6 USER USER URL | 18 | RT USER: Gda kontol, bunda pakai timun saja 💦 USER USER URL | Synonym Replacement |</t>
  </si>
  <si>
    <t>| RT USER: Gda kontol, bunda pke timun aj \xf0\x9f\x92\xa6 USER USER URL | 19 | RT USER: Gak ada kontol, ibu pake timun 💦 USER USER URL | Nuanced Deletion + Structural Paraphrasing |</t>
  </si>
  <si>
    <t>| RT USER: Gda kontol, bunda pke timun aj \xf0\x9f\x92\xa6 USER USER URL | 20 | RT USER: Tidak ada kontol, bunda pakai timun aja 💦 USER USER URL | Synonym Replacement + Addition |</t>
  </si>
  <si>
    <t>| RT USER: Goyangan jilboob mantap bener nih hyper kontol doi. \n\nTadi sambil squirt loh... \xf0\x9f\x98\x8d\xf0\x9f\x98\x8d\xf0\x9f\x98\x8d\n\nYang belum nonton live nya.. Besok doi\xe2\x80\xa6' | 1 | RT USER: Goyangan jilboob mantap banget nih hyper kontol doi. Tadi sambil squirt loh... 😍 Yang belum nonton live nya.. Besok doi | Synonym Replacement + Nuanced Deletion |</t>
  </si>
  <si>
    <t>| RT USER: Goyangan jilboob mantap bener nih hyper kontol doi. \n\nTadi sambil squirt loh... \xf0\x9f\x98\x8d\xf0\x9f\x98\x8d\xf0\x9f\x98\x8d\n\nYang belum nonton live nya.. Besok doi\xe2\x80\xa6' | 2 | RT USER: Goyang jilboob sangat mantap hyper kontolnya. Tadi sambil squirt... 😍 Yang belum nonton live besok doi | Structural Paraphrasing + Synonym Replacement |</t>
  </si>
  <si>
    <t>| RT USER: Goyangan jilboob mantap bener nih hyper kontol doi. \n\nTadi sambil squirt loh... \xf0\x9f\x98\x8d\xf0\x9f\x98\x8d\xf0\x9f\x98\x8d\n\nYang belum nonton live nya.. Besok doi\xe2\x80\xa6' | 3 | RT USER: Goyangan jilboob mantap bener nih hyper kontol doi. Tadi squirt loh... 😍 Yang belum nonton live besok doi | Nuanced Deletion + Addition |</t>
  </si>
  <si>
    <t>| RT USER: Goyangan jilboob mantap bener nih hyper kontol doi. \n\nTadi sambil squirt loh... \xf0\x9f\x98\x8d\xf0\x9f\x98\x8d\xf0\x9f\x98\x8d\n\nYang belum nonton live nya.. Besok doi\xe2\x80\xa6' | 4 | RT USER: Goyang jilboob mantap hyper kontol doi. Tadi sambil squirt... 😍 Yang belum nonton live nya besok doi | Structural Paraphrasing |</t>
  </si>
  <si>
    <t>| RT USER: Goyangan jilboob mantap bener nih hyper kontol doi. \n\nTadi sambil squirt loh... \xf0\x9f\x98\x8d\xf0\x9f\x98\x8d\xf0\x9f\x98\x8d\n\nYang belum nonton live nya.. Besok doi\xe2\x80\xa6' | 5 | RT USER: Goyangan jilboob sangat mantap nih hyper kontol doi. Tadi sambil squirt loh... 😍 Besok live lagi doi | Synonym Replacement + Addition |</t>
  </si>
  <si>
    <t>| RT USER: Goyangan jilboob mantap bener nih hyper kontol doi. \n\nTadi sambil squirt loh... \xf0\x9f\x98\x8d\xf0\x9f\x98\x8d\xf0\x9f\x98\x8d\n\nYang belum nonton live nya.. Besok doi\xe2\x80\xa6' | 6 | RT USER: Goyang jilboob mantap banget hyper kontol doi. Tadi squirt... 😍 Yang belum nonton besok doi | Nuanced Deletion + Structural Paraphrasing |</t>
  </si>
  <si>
    <t>| RT USER: Goyangan jilboob mantap bener nih hyper kontol doi. \n\nTadi sambil squirt loh... \xf0\x9f\x98\x8d\xf0\x9f\x98\x8d\xf0\x9f\x98\x8d\n\nYang belum nonton live nya.. Besok doi\xe2\x80\xa6' | 7 | RT USER: Goyangan jilboob mantap bener nih hyper kontol doi. Tadi sambil squirt loh... 😍 Besok live doi | Synonym Replacement |</t>
  </si>
  <si>
    <t>| RT USER: Goyangan jilboob mantap bener nih hyper kontol doi. \n\nTadi sambil squirt loh... \xf0\x9f\x98\x8d\xf0\x9f\x98\x8d\xf0\x9f\x98\x8d\n\nYang belum nonton live nya.. Besok doi\xe2\x80\xa6' | 8 | RT USER: Goyang jilboob sangat mantap hyper kontol doi. Tadi sambil squirt... 😍 Yang belum nonton besok doi | Entity Swapping + Structural Paraphrasing |</t>
  </si>
  <si>
    <t>| RT USER: Goyangan jilboob mantap bener nih hyper kontol doi. \n\nTadi sambil squirt loh... \xf0\x9f\x98\x8d\xf0\x9f\x98\x8d\xf0\x9f\x98\x8d\n\nYang belum nonton live nya.. Besok doi\xe2\x80\xa6' | 9 | RT USER: Goyangan jilboob mantap banget nih hyper kontol doi. Tadi squirt loh... 😍 Besok live nya doi | Addition + Synonym Replacement |</t>
  </si>
  <si>
    <t>| RT USER: Goyangan jilboob mantap bener nih hyper kontol doi. \n\nTadi sambil squirt loh... \xf0\x9f\x98\x8d\xf0\x9f\x98\x8d\xf0\x9f\x98\x8d\n\nYang belum nonton live nya.. Besok doi\xe2\x80\xa6' | 10 | RT USER: Goyang jilboob mantap hyper kontol doi. Tadi sambil squirt... 😍 Yang belum nonton live besok doi | Nuanced Deletion |</t>
  </si>
  <si>
    <t>| RT USER: Goyangan jilboob mantap bener nih hyper kontol doi. \n\nTadi sambil squirt loh... \xf0\x9f\x98\x8d\xf0\x9f\x98\x8d\xf0\x9f\x98\x8d\n\nYang belum nonton live nya.. Besok doi\xe2\x80\xa6' | 11 | RT USER: Goyangan jilboob mantap bener nih hyper kontol doi. Tadi sambil squirt loh... 😍 Besok doi live | Structural Paraphrasing + Addition |</t>
  </si>
  <si>
    <t>| RT USER: Goyangan jilboob mantap bener nih hyper kontol doi. \n\nTadi sambil squirt loh... \xf0\x9f\x98\x8d\xf0\x9f\x98\x8d\xf0\x9f\x98\x8d\n\nYang belum nonton live nya.. Besok doi\xe2\x80\xa6' | 12 | RT USER: Goyang jilboob sangat mantap hyper kontol doi. Tadi squirt loh... 😍 Yang belum nonton besok doi | Synonym Replacement + Nuanced Deletion |</t>
  </si>
  <si>
    <t>| RT USER: Goyangan jilboob mantap bener nih hyper kontol doi. \n\nTadi sambil squirt loh... \xf0\x9f\x98\x8d\xf0\x9f\x98\x8d\xf0\x9f\x98\x8d\n\nYang belum nonton live nya.. Besok doi\xe2\x80\xa6' | 13 | RT USER: Goyangan jilboob mantap banget nih hyper kontol doi. Tadi sambil squirt... 😍 Besok live doi | Addition + Structural Paraphrasing |</t>
  </si>
  <si>
    <t>| RT USER: Goyangan jilboob mantap bener nih hyper kontol doi. \n\nTadi sambil squirt loh... \xf0\x9f\x98\x8d\xf0\x9f\x98\x8d\xf0\x9f\x98\x8d\n\nYang belum nonton live nya.. Besok doi\xe2\x80\xa6' | 14 | RT USER: Goyang jilboob mantap hyper kontol doi. Tadi sambil squirt loh... 😍 Yang belum nonton live besok doi | Entity Swapping |</t>
  </si>
  <si>
    <t>| RT USER: Goyangan jilboob mantap bener nih hyper kontol doi. \n\nTadi sambil squirt loh... \xf0\x9f\x98\x8d\xf0\x9f\x98\x8d\xf0\x9f\x98\x8d\n\nYang belum nonton live nya.. Besok doi\xe2\x80\xa6' | 15 | RT USER: Goyangan jilboob mantap bener nih hyper kontol doi. Tadi squirt loh... 😍 Besok doi | Nuanced Deletion + Synonym Replacement |</t>
  </si>
  <si>
    <t>| RT USER: Goyangan jilboob mantap bener nih hyper kontol doi. \n\nTadi sambil squirt loh... \xf0\x9f\x98\x8d\xf0\x9f\x98\x8d\xf0\x9f\x98\x8d\n\nYang belum nonton live nya.. Besok doi\xe2\x80\xa6' | 16 | RT USER: Goyang jilboob sangat mantap hyper kontol doi. Tadi sambil squirt... 😍 Yang belum nonton besok doi | Structural Paraphrasing |</t>
  </si>
  <si>
    <t>| RT USER: Goyangan jilboob mantap bener nih hyper kontol doi. \n\nTadi sambil squirt loh... \xf0\x9f\x98\x8d\xf0\x9f\x98\x8d\xf0\x9f\x98\x8d\n\nYang belum nonton live nya.. Besok doi\xe2\x80\xa6' | 17 | RT USER: Goyangan jilboob mantap banget nih hyper kontol doi. Tadi sambil squirt loh... 😍 Besok live nya | Addition + Synonym Replacement |</t>
  </si>
  <si>
    <t>| RT USER: Goyangan jilboob mantap bener nih hyper kontol doi. \n\nTadi sambil squirt loh... \xf0\x9f\x98\x8d\xf0\x9f\x98\x8d\xf0\x9f\x98\x8d\n\nYang belum nonton live nya.. Besok doi\xe2\x80\xa6' | 18 | RT USER: Goyang jilboob mantap hyper kontol doi. Tadi squirt loh... 😍 Yang belum nonton live besok doi | Nuanced Deletion + Structural Paraphrasing |</t>
  </si>
  <si>
    <t>| RT USER: Goyangan jilboob mantap bener nih hyper kontol doi. \n\nTadi sambil squirt loh... \xf0\x9f\x98\x8d\xf0\x9f\x98\x8d\xf0\x9f\x98\x8d\n\nYang belum nonton live nya.. Besok doi\xe2\x80\xa6' | 19 | RT USER: Goyangan jilboob mantap bener nih hyper kontol doi. Tadi sambil squirt... 😍 Besok doi | Synonym Replacement |</t>
  </si>
  <si>
    <t>| RT USER: Goyangan jilboob mantap bener nih hyper kontol doi. \n\nTadi sambil squirt loh... \xf0\x9f\x98\x8d\xf0\x9f\x98\x8d\xf0\x9f\x98\x8d\n\nYang belum nonton live nya.. Besok doi\xe2\x80\xa6' | 20 | RT USER: Goyang jilboob sangat mantap hyper kontol doi. Tadi sambil squirt loh... 😍 Yang belum nonton besok doi | Entity Swapping + Structural Paraphrasing |</t>
  </si>
  <si>
    <t>| RT USER: Hai kontol... Kangen km di line neeh...' | 1 | RT USER: Hai kontol... Kangen kamu di line neeh... | Synonym Replacement + Nuanced Deletion |</t>
  </si>
  <si>
    <t>| RT USER: Hai kontol... Kangen km di line neeh...' | 2 | RT USER: Hai kontol... Rindu kamu di line neeh... | Structural Paraphrasing + Synonym Replacement |</t>
  </si>
  <si>
    <t>| RT USER: Hai kontol... Kangen km di line neeh...' | 4 | RT USER: Hai kontol... Kangen kamu di LINE neeh... | Entity Swapping + Synonym Replacement |</t>
  </si>
  <si>
    <t>| RT USER: Hai kontol... Kangen km di line neeh...' | 5 | RT USER: Hai kontol... Rindu km di line neeh... | Nuanced Deletion + Structural Paraphrasing |</t>
  </si>
  <si>
    <t>| RT USER: Hai kontol... Kangen km di line neeh...' | 6 | RT USER: Hai kontol... Kangen kamu di line neeh... | Synonym Replacement |</t>
  </si>
  <si>
    <t>| RT USER: Hai kontol... Kangen km di line neeh...' | 7 | RT USER: Hai kontol... Kangen banget kamu di line neeh... | Addition + Structural Paraphrasing |</t>
  </si>
  <si>
    <t>| RT USER: Hai kontol... Kangen km di line neeh...' | 8 | RT USER: Hai kontol... Rindu km di LINE neeh... | Entity Swapping + Nuanced Deletion |</t>
  </si>
  <si>
    <t>| RT USER: Hai kontol... Kangen km di line neeh...' | 9 | RT USER: Hai kontol... Kangen kamu di line neeh... | Synonym Replacement |</t>
  </si>
  <si>
    <t>| RT USER: Hai kontol... Kangen km di line neeh...' | 10 | RT USER: Hai kontol... Rindu banget km di line neeh... | Structural Paraphrasing + Addition |</t>
  </si>
  <si>
    <t>| RT USER: Hai kontol... Kangen km di line neeh...' | 11 | RT USER: Hai kontol... Kangen km di line neeh... | Nuanced Deletion |</t>
  </si>
  <si>
    <t>| RT USER: Hai kontol... Kangen km di line neeh...' | 12 | RT USER: Hai kontol... Kangen kamu di LINE neeh... | Entity Swapping + Synonym Replacement |</t>
  </si>
  <si>
    <t>| RT USER: Hai kontol... Kangen km di line neeh...' | 13 | RT USER: Hai kontol... Rindu kamu di line neeh... | Structural Paraphrasing |</t>
  </si>
  <si>
    <t>| RT USER: Hai kontol... Kangen km di line neeh...' | 14 | RT USER: Hai kontol... Kangen banget km di line neeh... | Addition + Nuanced Deletion |</t>
  </si>
  <si>
    <t>| RT USER: Hai kontol... Kangen km di line neeh...' | 15 | RT USER: Hai kontol... Rindu km di line neeh... | Synonym Replacement |</t>
  </si>
  <si>
    <t>| RT USER: Hai kontol... Kangen km di line neeh...' | 16 | RT USER: Hai kontol... Kangen kamu di line neeh... | Structural Paraphrasing |</t>
  </si>
  <si>
    <t>| RT USER: Hai kontol... Kangen km di line neeh...' | 17 | RT USER: Hai kontol... Kangen banget kamu di LINE neeh... | Addition + Entity Swapping |</t>
  </si>
  <si>
    <t>| RT USER: Hai kontol... Kangen km di line neeh...' | 18 | RT USER: Hai kontol... Rindu kamu di line neeh... | Nuanced Deletion + Synonym Replacement |</t>
  </si>
  <si>
    <t>| RT USER: Hai kontol... Kangen km di line neeh...' | 19 | RT USER: Hai kontol... Kangen km di line neeh... | Structural Paraphrasing |</t>
  </si>
  <si>
    <t>| RT USER: Hai kontol... Kangen km di line neeh...' | 20 | RT USER: Hai kontol... Rindu banget kamu di line neeh... | Synonym Replacement + Addition |</t>
  </si>
  <si>
    <t>| RT USER: Jd kan aku tempat pelampiasan nafsu mu syg... Pepek mami selalu terbuka untuk menyambut kehadiran kontol mu syg https:\xe2\x80\xa6' | 1 | RT USER: Jadi kan aku tempat pelampiasan nafsu mu syg... Pepek mami selalu terbuka untuk menyambut kontol mu syg | Synonym Replacement + Nuanced Deletion |</t>
  </si>
  <si>
    <t>| RT USER: Jd kan aku tempat pelampiasan nafsu mu syg... Pepek mami selalu terbuka untuk menyambut kehadiran kontol mu syg https:\xe2\x80\xa6' | 2 | RT USER: Aku kan tempat pelampiasan nafsu kamu sayang... Pepek mami selalu terbuka menyambut kontol kamu syg | Structural Paraphrasing + Synonym Replacement |</t>
  </si>
  <si>
    <t>| RT USER: Jd kan aku tempat pelampiasan nafsu mu syg... Pepek mami selalu terbuka untuk menyambut kehadiran kontol mu syg https:\xe2\x80\xa6' | 3 | RT USER: Jd aku tempat pelampiasan nafsu mu syg... Pepek mami selalu terbuka buat kontol mu syg | Nuanced Deletion + Addition |</t>
  </si>
  <si>
    <t>| RT USER: Jd kan aku tempat pelampiasan nafsu mu syg... Pepek mami selalu terbuka untuk menyambut kehadiran kontol mu syg https:\xe2\x80\xa6' | 4 | RT USER: Jadi aku pelampiasan nafsu mu syg... Memek mami selalu terbuka menyambut kontol mu syg | Entity Swapping + Structural Paraphrasing |</t>
  </si>
  <si>
    <t>| RT USER: Jd kan aku tempat pelampiasan nafsu mu syg... Pepek mami selalu terbuka untuk menyambut kehadiran kontol mu syg https:\xe2\x80\xa6' | 5 | RT USER: Jd kan aku tempat pelampiasan nafsu mu syg... Pepek mami selalu terbuka untuk kontol mu syg | Synonym Replacement + Nuanced Deletion |</t>
  </si>
  <si>
    <t>| RT USER: Jd kan aku tempat pelampiasan nafsu mu syg... Pepek mami selalu terbuka untuk menyambut kehadiran kontol mu syg https:\xe2\x80\xa6' | 6 | RT USER: Aku tempat pelampiasan nafsu kamu syg... Pepek mami selalu terbuka menyambut kontol mu syg | Structural Paraphrasing |</t>
  </si>
  <si>
    <t>| RT USER: Jd kan aku tempat pelampiasan nafsu mu syg... Pepek mami selalu terbuka untuk menyambut kehadiran kontol mu syg https:\xe2\x80\xa6' | 7 | RT USER: Jd aku pelampiasan nafsu mu syg... Pepek mami selalu terbuka buat kontol mu syg | Nuanced Deletion + Synonym Replacement |</t>
  </si>
  <si>
    <t>| RT USER: Jd kan aku tempat pelampiasan nafsu mu syg... Pepek mami selalu terbuka untuk menyambut kehadiran kontol mu syg https:\xe2\x80\xa6' | 8 | RT USER: Jadi kan aku tempat pelampiasan nafsu mu syg... Memek mami selalu terbuka menyambut kontol mu syg | Entity Swapping + Addition |</t>
  </si>
  <si>
    <t>| RT USER: Jd kan aku tempat pelampiasan nafsu mu syg... Pepek mami selalu terbuka untuk menyambut kehadiran kontol mu syg https:\xe2\x80\xa6' | 9 | RT USER: Jd kan aku pelampiasan nafsu mu syg... Pepek mami selalu terbuka untuk kontol mu syg | Structural Paraphrasing + Synonym Replacement |</t>
  </si>
  <si>
    <t>| RT USER: Jd kan aku tempat pelampiasan nafsu mu syg... Pepek mami selalu terbuka untuk menyambut kehadiran kontol mu syg https:\xe2\x80\xa6' | 10 | RT USER: Aku tempat pelampiasan nafsu kamu syg... Pepek mami selalu terbuka menyambut kontol mu syg | Nuanced Deletion |</t>
  </si>
  <si>
    <t>| RT USER: Jd kan aku tempat pelampiasan nafsu mu syg... Pepek mami selalu terbuka untuk menyambut kehadiran kontol mu syg https:\xe2\x80\xa6' | 11 | RT USER: Jd kan aku tempat pelampiasan nafsu mu syg... Pepek mami selalu terbuka buat kontol mu syg | Addition + Structural Paraphrasing |</t>
  </si>
  <si>
    <t>| RT USER: Jd kan aku tempat pelampiasan nafsu mu syg... Pepek mami selalu terbuka untuk menyambut kehadiran kontol mu syg https:\xe2\x80\xa6' | 12 | RT USER: Jadi aku pelampiasan nafsu mu syg... Memek mami selalu terbuka untuk kontol mu syg | Entity Swapping + Synonym Replacement |</t>
  </si>
  <si>
    <t>| RT USER: Jd kan aku tempat pelampiasan nafsu mu syg... Pepek mami selalu terbuka untuk menyambut kehadiran kontol mu syg https:\xe2\x80\xa6' | 13 | RT USER: Jd kan aku tempat pelampiasan nafsu mu syg... Pepek mami selalu terbuka menyambut kontol mu syg | Nuanced Deletion + Structural Paraphrasing |</t>
  </si>
  <si>
    <t>| RT USER: Jd kan aku tempat pelampiasan nafsu mu syg... Pepek mami selalu terbuka untuk menyambut kehadiran kontol mu syg https:\xe2\x80\xa6' | 14 | RT USER: Aku kan pelampiasan nafsu mu syg... Pepek mami selalu terbuka untuk kontol mu syg | Addition |</t>
  </si>
  <si>
    <t>| RT USER: Jd kan aku tempat pelampiasan nafsu mu syg... Pepek mami selalu terbuka untuk menyambut kehadiran kontol mu syg https:\xe2\x80\xa6' | 15 | RT USER: Jd kan aku tempat pelampiasan nafsu mu syg... Pepek mami selalu terbuka buat kontol mu syg | Synonym Replacement + Nuanced Deletion |</t>
  </si>
  <si>
    <t>| RT USER: Jd kan aku tempat pelampiasan nafsu mu syg... Pepek mami selalu terbuka untuk menyambut kehadiran kontol mu syg https:\xe2\x80\xa6' | 16 | RT USER: Jadi aku pelampiasan nafsu kamu syg... Memek mami selalu terbuka menyambut kontol mu syg | Entity Swapping + Structural Paraphrasing |</t>
  </si>
  <si>
    <t>| RT USER: Jd kan aku tempat pelampiasan nafsu mu syg... Pepek mami selalu terbuka untuk menyambut kehadiran kontol mu syg https:\xe2\x80\xa6' | 17 | RT USER: Jd kan aku tempat pelampiasan nafsu mu syg... Pepek mami selalu terbuka untuk kontol mu syg | Synonym Replacement + Addition |</t>
  </si>
  <si>
    <t>| RT USER: Jd kan aku tempat pelampiasan nafsu mu syg... Pepek mami selalu terbuka untuk menyambut kehadiran kontol mu syg https:\xe2\x80\xa6' | 18 | RT USER: Aku tempat pelampiasan nafsu mu syg... Pepek mami selalu terbuka menyambut kontol mu syg | Nuanced Deletion + Structural Paraphrasing |</t>
  </si>
  <si>
    <t>| RT USER: Jd kan aku tempat pelampiasan nafsu mu syg... Pepek mami selalu terbuka untuk menyambut kehadiran kontol mu syg https:\xe2\x80\xa6' | 19 | RT USER: Jd kan aku pelampiasan nafsu mu syg... Pepek mami selalu terbuka buat kontol mu syg | Synonym Replacement |</t>
  </si>
  <si>
    <t>| RT USER: Jd kan aku tempat pelampiasan nafsu mu syg... Pepek mami selalu terbuka untuk menyambut kehadiran kontol mu syg https:\xe2\x80\xa6' | 20 | RT USER: Jadi kan aku tempat pelampiasan nafsu mu syg... Pepek mami selalu terbuka menyambut kontol mu syg | Structural Paraphrasing + Addition |</t>
  </si>
  <si>
    <t>| RT USER: Kadang Kontol Rasanya Manis Kadang Juga Asem . Kenapa ya? \nURL | 1 | RT USER: Kadang kontol rasanya manis kadang juga asem. Kenapa ya? URL | Synonym Replacement + Nuanced Deletion |</t>
  </si>
  <si>
    <t>| RT USER: Kadang Kontol Rasanya Manis Kadang Juga Asem . Kenapa ya? \nURL | 2 | RT USER: Kadang kontol terasa manis kadang terasa asem. Kenapa ya? URL | Structural Paraphrasing + Synonym Replacement |</t>
  </si>
  <si>
    <t>| RT USER: Kadang Kontol Rasanya Manis Kadang Juga Asem . Kenapa ya? \nURL | 3 | RT USER: Kadang kontol rasanya manis kadang asem. Kenapa ya? URL | Nuanced Deletion |</t>
  </si>
  <si>
    <t>| RT USER: Kadang Kontol Rasanya Manis Kadang Juga Asem . Kenapa ya? \nURL | 4 | RT USER: Kadang kontol manis kadang asem. Kenapa ya? URL | Nuanced Deletion + Structural Paraphrasing |</t>
  </si>
  <si>
    <t>| RT USER: Kadang Kontol Rasanya Manis Kadang Juga Asem . Kenapa ya? \nURL | 5 | RT USER: Kadang kontol rasanya manis kadang juga asam. Kenapa ya? URL | Synonym Replacement |</t>
  </si>
  <si>
    <t>| RT USER: Kadang Kontol Rasanya Manis Kadang Juga Asem . Kenapa ya? \nURL | 6 | RT USER: Kadang kontol terasa manis kadang asem banget. Kenapa ya? URL | Addition + Structural Paraphrasing |</t>
  </si>
  <si>
    <t>| RT USER: Kadang Kontol Rasanya Manis Kadang Juga Asem . Kenapa ya? \nURL | 7 | RT USER: Kadang kontol rasanya manis kadang juga asem. Kenapa ya? URL | Synonym Replacement |</t>
  </si>
  <si>
    <t>| RT USER: Kadang Kontol Rasanya Manis Kadang Juga Asem . Kenapa ya? \nURL | 8 | RT USER: Kadang kontol manis kadang asem. Kenapa ya? URL | Nuanced Deletion + Entity Swapping |</t>
  </si>
  <si>
    <t>| RT USER: Kadang Kontol Rasanya Manis Kadang Juga Asem . Kenapa ya? \nURL | 9 | RT USER: Kadang kontol terasa manis kadang terasa asem. Kenapa ya? URL | Structural Paraphrasing + Synonym Replacement |</t>
  </si>
  <si>
    <t>| RT USER: Kadang Kontol Rasanya Manis Kadang Juga Asem . Kenapa ya? \nURL | 10 | RT USER: Kadang kontol rasanya manis kadang juga asem banget. Kenapa ya? URL | Addition |</t>
  </si>
  <si>
    <t>| RT USER: Kadang Kontol Rasanya Manis Kadang Juga Asem . Kenapa ya? \nURL | 11 | RT USER: Kadang kontol manis kadang asem. Kenapa ya? URL | Nuanced Deletion |</t>
  </si>
  <si>
    <t>| RT USER: Kadang Kontol Rasanya Manis Kadang Juga Asem . Kenapa ya? \nURL | 12 | RT USER: Kadang kontol terasa manis kadang asem. Kenapa ya? URL | Structural Paraphrasing + Synonym Replacement |</t>
  </si>
  <si>
    <t>| RT USER: Kadang Kontol Rasanya Manis Kadang Juga Asem . Kenapa ya? \nURL | 13 | RT USER: Kadang kontol rasanya manis kadang juga asem. Kenapa ya? URL | Synonym Replacement |</t>
  </si>
  <si>
    <t>| RT USER: Kadang Kontol Rasanya Manis Kadang Juga Asem . Kenapa ya? \nURL | 14 | RT USER: Kadang kontol manis kadang asem banget. Kenapa ya? URL | Addition + Nuanced Deletion |</t>
  </si>
  <si>
    <t>| RT USER: Kadang Kontol Rasanya Manis Kadang Juga Asem . Kenapa ya? \nURL | 15 | RT USER: Kadang kontol terasa manis kadang terasa asem. Kenapa ya? URL | Structural Paraphrasing |</t>
  </si>
  <si>
    <t>| RT USER: Kadang Kontol Rasanya Manis Kadang Juga Asem . Kenapa ya? \nURL | 16 | RT USER: Kadang kontol rasanya manis kadang asem. Kenapa ya? URL | Synonym Replacement + Entity Swapping |</t>
  </si>
  <si>
    <t>| RT USER: Kadang Kontol Rasanya Manis Kadang Juga Asem . Kenapa ya? \nURL | 17 | RT USER: Kadang kontol manis kadang juga asem. Kenapa ya? URL | Nuanced Deletion + Addition |</t>
  </si>
  <si>
    <t>| RT USER: Kadang Kontol Rasanya Manis Kadang Juga Asem . Kenapa ya? \nURL | 18 | RT USER: Kadang kontol terasa manis kadang asem banget. Kenapa ya? URL | Structural Paraphrasing + Synonym Replacement |</t>
  </si>
  <si>
    <t>| RT USER: Kadang Kontol Rasanya Manis Kadang Juga Asem . Kenapa ya? \nURL | 19 | RT USER: Kadang kontol rasanya manis kadang juga asem. Kenapa ya? URL | Synonym Replacement |</t>
  </si>
  <si>
    <t>| RT USER: Kadang Kontol Rasanya Manis Kadang Juga Asem . Kenapa ya? \nURL | 20 | RT USER: Kadang kontol manis kadang asem. Kenapa ya? URL | Nuanced Deletion + Structural Paraphrasing |</t>
  </si>
  <si>
    <t>| RT USER: Ketika lo lagi jilat vagina si cewek, jilatlah luar dalam vagina dan gigitlah klentit ny, jilatlah vagina sampai dalam agar NI\xe2\x80\xa6' | 1 | RT USER: Ketika lo lagi jilat vagina cewek, jilatlah luar dalam vagina dan gigit klitorisnya, jilatlah vagina sampai dalam | Synonym Replacement + Nuanced Deletion |</t>
  </si>
  <si>
    <t>| RT USER: Ketika lo lagi jilat vagina si cewek, jilatlah luar dalam vagina dan gigitlah klentit ny, jilatlah vagina sampai dalam agar NI\xe2\x80\xa6' | 2 | RT USER: Saat kamu menjilat vagina cewek itu, jilat luar dan dalam vagina serta gigit klitorisnya sampai dalam | Structural Paraphrasing + Synonym Replacement |</t>
  </si>
  <si>
    <t>| RT USER: Ketika lo lagi jilat vagina si cewek, jilatlah luar dalam vagina dan gigitlah klentit ny, jilatlah vagina sampai dalam agar NI\xe2\x80\xa6' | 3 | RT USER: Ketika lo jilat vagina si cewek, jilatlah luar dalam dan gigit klentitnya, jilatlah sampai dalam | Nuanced Deletion + Addition |</t>
  </si>
  <si>
    <t>| RT USER: Ketika lo lagi jilat vagina si cewek, jilatlah luar dalam vagina dan gigitlah klentit ny, jilatlah vagina sampai dalam agar NI\xe2\x80\xa6' | 4 | RT USER: Saat lo lagi jilat memek cewek, jilat luar dan dalam memek serta gigit klitorisnya sampai dalam | Entity Swapping + Structural Paraphrasing |</t>
  </si>
  <si>
    <t>| RT USER: Ketika lo lagi jilat vagina si cewek, jilatlah luar dalam vagina dan gigitlah klentit ny, jilatlah vagina sampai dalam agar NI\xe2\x80\xa6' | 5 | RT USER: Ketika kamu jilat vagina si cewek, jilatlah luar dalam vagina dan gigit klentitnya, jilatlah sampai dalam | Synonym Replacement + Nuanced Deletion |</t>
  </si>
  <si>
    <t>| RT USER: Ketika lo lagi jilat vagina si cewek, jilatlah luar dalam vagina dan gigitlah klentit ny, jilatlah vagina sampai dalam agar NI\xe2\x80\xa6' | 6 | RT USER: Saat lo menjilat vagina cewek, jilat bagian luar dan dalam serta gigit klitorisnya sampai dalam | Structural Paraphrasing |</t>
  </si>
  <si>
    <t>| RT USER: Ketika lo lagi jilat vagina si cewek, jilatlah luar dalam vagina dan gigitlah klentit ny, jilatlah vagina sampai dalam agar NI\xe2\x80\xa6' | 7 | RT USER: Ketika lo lagi jilat vagina si cewek, jilatlah luar dalam dan gigit klentitnya kuat, sampai dalam | Addition + Synonym Replacement |</t>
  </si>
  <si>
    <t>| RT USER: Ketika lo lagi jilat vagina si cewek, jilatlah luar dalam vagina dan gigitlah klentit ny, jilatlah vagina sampai dalam agar NI\xe2\x80\xa6' | 8 | RT USER: Saat kamu jilat memek cewek, jilat luar dalam memek dan gigit klitorisnya sampai dalam | Entity Swapping + Nuanced Deletion |</t>
  </si>
  <si>
    <t>| RT USER: Ketika lo lagi jilat vagina si cewek, jilatlah luar dalam vagina dan gigitlah klentit ny, jilatlah vagina sampai dalam agar NI\xe2\x80\xa6' | 9 | RT USER: Ketika lo lagi jilat vagina si cewek, jilatlah luar dan dalam serta gigit klentitnya sampai dalam | Structural Paraphrasing + Synonym Replacement |</t>
  </si>
  <si>
    <t>| RT USER: Ketika lo lagi jilat vagina si cewek, jilatlah luar dalam vagina dan gigitlah klentit ny, jilatlah vagina sampai dalam agar NI\xe2\x80\xa6' | 10 | RT USER: Saat lo jilat vagina cewek itu, jilat luar dalam dan gigit klitorisnya kuat sampai dalam | Addition + Nuanced Deletion |</t>
  </si>
  <si>
    <t>| RT USER: Ketika lo lagi jilat vagina si cewek, jilatlah luar dalam vagina dan gigitlah klentit ny, jilatlah vagina sampai dalam agar NI\xe2\x80\xa6' | 11 | RT USER: Ketika kamu lagi jilat vagina si cewek, jilatlah luar dalam vagina dan gigit klentitnya sampai dalam | Synonym Replacement + Structural Paraphrasing |</t>
  </si>
  <si>
    <t>| RT USER: Ketika lo lagi jilat vagina si cewek, jilatlah luar dalam vagina dan gigitlah klentit ny, jilatlah vagina sampai dalam agar NI\xe2\x80\xa6' | 12 | RT USER: Saat lo menjilat memek cewek, jilat luar dan dalam serta gigit klentitnya sampai dalam | Entity Swapping + Addition |</t>
  </si>
  <si>
    <t>| RT USER: Ketika lo lagi jilat vagina si cewek, jilatlah luar dalam vagina dan gigitlah klentit ny, jilatlah vagina sampai dalam agar NI\xe2\x80\xa6' | 13 | RT USER: Ketika lo lagi jilat vagina si cewek, jilatlah luar dalam dan gigit klentitnya sampai dalam | Nuanced Deletion + Synonym Replacement |</t>
  </si>
  <si>
    <t>| RT USER: Ketika lo lagi jilat vagina si cewek, jilatlah luar dalam vagina dan gigitlah klentit ny, jilatlah vagina sampai dalam agar NI\xe2\x80\xa6' | 14 | RT USER: Saat kamu jilat vagina cewek, jilatlah luar dalam vagina serta gigit klitorisnya sampai dalam | Structural Paraphrasing |</t>
  </si>
  <si>
    <t>| RT USER: Ketika lo lagi jilat vagina si cewek, jilatlah luar dalam vagina dan gigitlah klentit ny, jilatlah vagina sampai dalam agar NI\xe2\x80\xa6' | 15 | RT USER: Ketika lo lagi jilat vagina si cewek, jilatlah luar dalam dan gigit klentitnya kuat sampai dalam | Addition + Synonym Replacement |</t>
  </si>
  <si>
    <t>| RT USER: Ketika lo lagi jilat vagina si cewek, jilatlah luar dalam vagina dan gigitlah klentit ny, jilatlah vagina sampai dalam agar NI\xe2\x80\xa6' | 16 | RT USER: Saat lo menjilat memek cewek, jilat luar dalam memek dan gigit klitorisnya sampai dalam | Entity Swapping + Structural Paraphrasing |</t>
  </si>
  <si>
    <t>| RT USER: Ketika lo lagi jilat vagina si cewek, jilatlah luar dalam vagina dan gigitlah klentit ny, jilatlah vagina sampai dalam agar NI\xe2\x80\xa6' | 17 | RT USER: Ketika lo lagi jilat vagina si cewek, jilatlah luar dalam vagina dan gigit klentitnya sampai dalam | Nuanced Deletion |</t>
  </si>
  <si>
    <t>| RT USER: Ketika lo lagi jilat vagina si cewek, jilatlah luar dalam vagina dan gigitlah klentit ny, jilatlah vagina sampai dalam agar NI\xe2\x80\xa6' | 18 | RT USER: Saat kamu jilat vagina cewek itu, jilatlah luar dan dalam serta gigit klentitnya sampai dalam | Synonym Replacement + Addition |</t>
  </si>
  <si>
    <t>| RT USER: Ketika lo lagi jilat vagina si cewek, jilatlah luar dalam vagina dan gigitlah klentit ny, jilatlah vagina sampai dalam agar NI\xe2\x80\xa6' | 19 | RT USER: Ketika lo lagi jilat vagina si cewek, jilatlah luar dalam dan gigit klentitnya sampai dalam | Structural Paraphrasing + Nuanced Deletion |</t>
  </si>
  <si>
    <t>| RT USER: Ketika lo lagi jilat vagina si cewek, jilatlah luar dalam vagina dan gigitlah klentit ny, jilatlah vagina sampai dalam agar NI\xe2\x80\xa6' | 20 | RT USER: Saat lo menjilat vagina cewek, jilat luar dalam vagina dan gigit klitorisnya sampai dalam | Entity Swapping + Synonym Replacement |</t>
  </si>
  <si>
    <t>| RT USER: Kirim foto kontol kalian yg full.\n.... kalo tertarik kita vc' | 1 | RT USER: Kirim foto kontol kalian yang full.... kalo tertarik kita vc | Synonym Replacement + Nuanced Deletion |</t>
  </si>
  <si>
    <t>| RT USER: Kirim foto kontol kalian yg full.\n.... kalo tertarik kita vc' | 2 | RT USER: Kirim foto kontol kalian full.... kalau tertarik kita video call | Structural Paraphrasing + Synonym Replacement |</t>
  </si>
  <si>
    <t>| RT USER: Kirim foto kontol kalian yg full.\n.... kalo tertarik kita vc' | 3 | RT USER: Kirim foto kontol kalian yang full.... kalo mau kita vc | Addition + Nuanced Deletion |</t>
  </si>
  <si>
    <t>| RT USER: Kirim foto kontol kalian yg full.\n.... kalo tertarik kita vc' | 4 | RT USER: Share foto kontol kalian full.... kalau tertarik kita vc | Entity Swapping + Structural Paraphrasing |</t>
  </si>
  <si>
    <t>| RT USER: Kirim foto kontol kalian yg full.\n.... kalo tertarik kita vc' | 5 | RT USER: Kirim foto kontol kalian yg full.... kalo tertarik kita video call | Synonym Replacement |</t>
  </si>
  <si>
    <t>| RT USER: Kirim foto kontol kalian yg full.\n.... kalo tertarik kita vc' | 6 | RT USER: Kirim gambar kontol kalian full.... kalau mau kita vc | Nuanced Deletion + Addition |</t>
  </si>
  <si>
    <t>| RT USER: Kirim foto kontol kalian yg full.\n.... kalo tertarik kita vc' | 7 | RT USER: Kirim foto kontol kalian yang full.... kalo tertarik kita vc | Structural Paraphrasing |</t>
  </si>
  <si>
    <t>| RT USER: Kirim foto kontol kalian yg full.\n.... kalo tertarik kita vc' | 8 | RT USER: Share foto kontol full kalian.... kalau tertarik kita video call | Entity Swapping + Synonym Replacement |</t>
  </si>
  <si>
    <t>| RT USER: Kirim foto kontol kalian yg full.\n.... kalo tertarik kita vc' | 9 | RT USER: Kirim foto kontol kalian full.... kalo mau kita vc | Nuanced Deletion + Addition |</t>
  </si>
  <si>
    <t>| RT USER: Kirim foto kontol kalian yg full.\n.... kalo tertarik kita vc' | 10 | RT USER: Kirim gambar kontol kalian yang full.... kalau tertarik kita vc | Structural Paraphrasing + Synonym Replacement |</t>
  </si>
  <si>
    <t>| RT USER: Kirim foto kontol kalian yg full.\n.... kalo tertarik kita vc' | 11 | RT USER: Kirim foto kontol kalian yg full.... kalo tertarik kita vc | Synonym Replacement |</t>
  </si>
  <si>
    <t>| RT USER: Kirim foto kontol kalian yg full.\n.... kalo tertarik kita vc' | 12 | RT USER: Share foto kontol full.... kalau mau kita vc | Nuanced Deletion + Entity Swapping |</t>
  </si>
  <si>
    <t>| RT USER: Kirim foto kontol kalian yg full.\n.... kalo tertarik kita vc' | 13 | RT USER: Kirim foto kontol kalian yang full.... kalo tertarik kita video call | Structural Paraphrasing + Addition |</t>
  </si>
  <si>
    <t>| RT USER: Kirim foto kontol kalian yg full.\n.... kalo tertarik kita vc' | 14 | RT USER: Kirim gambar kontol kalian full.... kalo mau kita vc | Synonym Replacement + Nuanced Deletion |</t>
  </si>
  <si>
    <t>| RT USER: Kirim foto kontol kalian yg full.\n.... kalo tertarik kita vc' | 15 | RT USER: Kirim foto kontol kalian yg full.... kalau tertarik kita vc | Addition + Structural Paraphrasing |</t>
  </si>
  <si>
    <t>| RT USER: Kirim foto kontol kalian yg full.\n.... kalo tertarik kita vc' | 16 | RT USER: Share foto kontol kalian yang full.... kalo tertarik kita vc | Entity Swapping |</t>
  </si>
  <si>
    <t>| RT USER: Kirim foto kontol kalian yg full.\n.... kalo tertarik kita vc' | 17 | RT USER: Kirim foto kontol kalian full.... kalo mau kita video call | Nuanced Deletion + Synonym Replacement |</t>
  </si>
  <si>
    <t>| RT USER: Kirim foto kontol kalian yg full.\n.... kalo tertarik kita vc' | 18 | RT USER: Kirim gambar kontol kalian yg full.... kalau tertarik kita vc | Structural Paraphrasing |</t>
  </si>
  <si>
    <t>| RT USER: Kirim foto kontol kalian yg full.\n.... kalo tertarik kita vc' | 19 | RT USER: Kirim foto kontol kalian yang full.... kalo tertarik kita vc | Synonym Replacement + Addition |</t>
  </si>
  <si>
    <t>| RT USER: Kirim foto kontol kalian yg full.\n.... kalo tertarik kita vc' | 20 | RT USER: Share foto kontol full kalian.... kalo mau kita vc | Entity Swapping + Nuanced Deletion |</t>
  </si>
  <si>
    <t>| RT USER: kontol si abang mengucapkan selamat pagi URL | 1 | RT USER: kontol si abang mengucapkan selamat pagi URL | Synonym Replacement + Nuanced Deletion |</t>
  </si>
  <si>
    <t>| RT USER: kontol si abang mengucapkan selamat pagi URL | 2 | RT USER: Kontol abang bilang selamat pagi URL | Structural Paraphrasing |</t>
  </si>
  <si>
    <t>| RT USER: kontol si abang mengucapkan selamat pagi URL | 3 | RT USER: Kontol si abang ucap selamat pagi URL | Nuanced Deletion + Synonym Replacement |</t>
  </si>
  <si>
    <t>| RT USER: kontol si abang mengucapkan selamat pagi URL | 4 | RT USER: Batang abang menyapa selamat pagi URL | Entity Swapping + Structural Paraphrasing |</t>
  </si>
  <si>
    <t>| RT USER: kontol si abang mengucapkan selamat pagi URL | 5 | RT USER: Kontol si abang mengucapkan selamat pagi URL | Synonym Replacement |</t>
  </si>
  <si>
    <t>| RT USER: kontol si abang mengucapkan selamat pagi URL | 6 | RT USER: Kontol abang bilang selamat pagi URL | Nuanced Deletion + Addition |</t>
  </si>
  <si>
    <t>| RT USER: kontol si abang mengucapkan selamat pagi URL | 7 | RT USER: Batang si abang ucap selamat pagi URL | Entity Swapping + Synonym Replacement |</t>
  </si>
  <si>
    <t>| RT USER: kontol si abang mengucapkan selamat pagi URL | 8 | RT USER: Kontol abang menyapa selamat pagi URL | Structural Paraphrasing |</t>
  </si>
  <si>
    <t>| RT USER: kontol si abang mengucapkan selamat pagi URL | 9 | RT USER: Kontol si abang bilang selamat pagi URL | Synonym Replacement + Nuanced Deletion |</t>
  </si>
  <si>
    <t>| RT USER: kontol si abang mengucapkan selamat pagi URL | 10 | RT USER: Batang si abang mengucapkan selamat pagi URL | Entity Swapping + Addition |</t>
  </si>
  <si>
    <t>| RT USER: kontol si abang mengucapkan selamat pagi URL | 11 | RT USER: Kontol abang ucap selamat pagi URL | Structural Paraphrasing + Synonym Replacement |</t>
  </si>
  <si>
    <t>| RT USER: kontol si abang mengucapkan selamat pagi URL | 12 | RT USER: Kontol si abang menyapa selamat pagi URL | Nuanced Deletion |</t>
  </si>
  <si>
    <t>| RT USER: kontol si abang mengucapkan selamat pagi URL | 13 | RT USER: Batang abang bilang selamat pagi URL | Entity Swapping + Addition |</t>
  </si>
  <si>
    <t>| RT USER: kontol si abang mengucapkan selamat pagi URL | 14 | RT USER: Kontol si abang mengucapkan selamat pagi URL | Synonym Replacement |</t>
  </si>
  <si>
    <t>| RT USER: kontol si abang mengucapkan selamat pagi URL | 15 | RT USER: Kontol abang ucapkan selamat pagi URL | Structural Paraphrasing + Nuanced Deletion |</t>
  </si>
  <si>
    <t>| RT USER: kontol si abang mengucapkan selamat pagi URL | 16 | RT USER: Batang si abang menyapa selamat pagi URL | Entity Swapping + Synonym Replacement |</t>
  </si>
  <si>
    <t>| RT USER: kontol si abang mengucapkan selamat pagi URL | 17 | RT USER: Kontol si abang bilang selamat pagi URL | Addition + Structural Paraphrasing |</t>
  </si>
  <si>
    <t>| RT USER: kontol si abang mengucapkan selamat pagi URL | 18 | RT USER: Kontol abang mengucapkan selamat pagi URL | Nuanced Deletion |</t>
  </si>
  <si>
    <t>| RT USER: kontol si abang mengucapkan selamat pagi URL | 19 | RT USER: Batang si abang ucap selamat pagi URL | Synonym Replacement + Entity Swapping |</t>
  </si>
  <si>
    <t>| RT USER: kontol si abang mengucapkan selamat pagi URL | 20 | RT USER: Kontol si abang menyapa selamat pagi URL | Structural Paraphrasing + Addition |</t>
  </si>
  <si>
    <t>| RT USER: Mahasiswi dipaksa ngemot kontol Dosen sebelumndi entot, demi mendapatkan nilai yg terbaik di kelasnya \xf0\x9f\x98\xae\nURL | 1 | RT USER: Mahasiswi dipaksa ngemot kontol dosen sebelum di entot, demi dapat nilai terbaik di kelasnya 😮 URL | Synonym Replacement + Nuanced Deletion |</t>
  </si>
  <si>
    <t>| RT USER: Mahasiswi dipaksa ngemot kontol Dosen sebelumndi entot, demi mendapatkan nilai yg terbaik di kelasnya \xf0\x9f\x98\xae\nURL | 2 | RT USER: Mahasiswi dipaksa menyepong kontol dosen sebelum di entot demi nilai terbaik di kelas 😮 URL | Structural Paraphrasing + Synonym Replacement |</t>
  </si>
  <si>
    <t>| RT USER: Mahasiswi dipaksa ngemot kontol Dosen sebelumndi entot, demi mendapatkan nilai yg terbaik di kelasnya \xf0\x9f\x98\xae\nURL | 3 | RT USER: Mahasiswi dipaksa ngemot kontol dosen sebelum dientot demi nilai terbaik di kelasnya 😮 URL | Nuanced Deletion + Addition |</t>
  </si>
  <si>
    <t>| RT USER: Mahasiswi dipaksa ngemot kontol Dosen sebelumndi entot, demi mendapatkan nilai yg terbaik di kelasnya \xf0\x9f\x98\xae\nURL | 4 | RT USER: Mahasiswi dipaksa ngisep kontol dosen sebelum di ngentot demi nilai paling tinggi di kelas 😮 URL | Entity Swapping + Structural Paraphrasing |</t>
  </si>
  <si>
    <t>| RT USER: Mahasiswi dipaksa ngemot kontol Dosen sebelumndi entot, demi mendapatkan nilai yg terbaik di kelasnya \xf0\x9f\x98\xae\nURL | 5 | RT USER: Mahasiswi dipaksa ngemot kontol dosen sebelum dientot demi dapat nilai terbaik 😮 URL | Synonym Replacement + Nuanced Deletion |</t>
  </si>
  <si>
    <t>| RT USER: Mahasiswi dipaksa ngemot kontol Dosen sebelumndi entot, demi mendapatkan nilai yg terbaik di kelasnya \xf0\x9f\x98\xae\nURL | 6 | RT USER: Mahasiswi dipaksa menyepong kontol dosen sebelum di entot demi nilai terbaik di kelasnya 😮 URL | Structural Paraphrasing |</t>
  </si>
  <si>
    <t>| RT USER: Mahasiswi dipaksa ngemot kontol Dosen sebelumndi entot, demi mendapatkan nilai yg terbaik di kelasnya \xf0\x9f\x98\xae\nURL | 7 | RT USER: Mahasiswi dipaksa ngemot kontol dosen sebelum dientot demi nilai paling bagus di kelas 😮 URL | Addition + Synonym Replacement |</t>
  </si>
  <si>
    <t>| RT USER: Mahasiswi dipaksa ngemot kontol Dosen sebelumndi entot, demi mendapatkan nilai yg terbaik di kelasnya \xf0\x9f\x98\xae\nURL | 8 | RT USER: Mahasiswi dipaksa ngisep kontol dosen sebelum di ngentot demi nilai terbaik 😮 URL | Entity Swapping + Nuanced Deletion |</t>
  </si>
  <si>
    <t>| RT USER: Mahasiswi dipaksa ngemot kontol Dosen sebelumndi entot, demi mendapatkan nilai yg terbaik di kelasnya \xf0\x9f\x98\xae\nURL | 9 | RT USER: Mahasiswi dipaksa ngemot kontol dosen sebelum dientot demi dapat nilai terbaik di kelasnya 😮 URL | Structural Paraphrasing + Synonym Replacement |</t>
  </si>
  <si>
    <t>| RT USER: Mahasiswi dipaksa ngemot kontol Dosen sebelumndi entot, demi mendapatkan nilai yg terbaik di kelasnya \xf0\x9f\x98\xae\nURL | 10 | RT USER: Mahasiswi dipaksa menyepong kontol dosen sebelum di entot demi nilai bagus di kelas 😮 URL | Nuanced Deletion + Addition |</t>
  </si>
  <si>
    <t>| RT USER: Mahasiswi dipaksa ngemot kontol Dosen sebelumndi entot, demi mendapatkan nilai yg terbaik di kelasnya \xf0\x9f\x98\xae\nURL | 11 | RT USER: Mahasiswi dipaksa ngemot kontol dosen sebelum dientot demi nilai terbaik di kelasnya 😮 URL | Synonym Replacement |</t>
  </si>
  <si>
    <t>| RT USER: Mahasiswi dipaksa ngemot kontol Dosen sebelumndi entot, demi mendapatkan nilai yg terbaik di kelasnya \xf0\x9f\x98\xae\nURL | 12 | RT USER: Mahasiswi dipaksa ngisep kontol dosen sebelum di ngentot demi nilai paling tinggi 😮 URL | Entity Swapping + Structural Paraphrasing |</t>
  </si>
  <si>
    <t>| RT USER: Mahasiswi dipaksa ngemot kontol Dosen sebelumndi entot, demi mendapatkan nilai yg terbaik di kelasnya \xf0\x9f\x98\xae\nURL | 13 | RT USER: Mahasiswi dipaksa ngemot kontol dosen sebelum dientot demi nilai terbaik di kelas 😮 URL | Nuanced Deletion + Addition |</t>
  </si>
  <si>
    <t>| RT USER: Mahasiswi dipaksa ngemot kontol Dosen sebelumndi entot, demi mendapatkan nilai yg terbaik di kelasnya \xf0\x9f\x98\xae\nURL | 14 | RT USER: Mahasiswi dipaksa menyepong kontol dosen sebelum di entot demi nilai bagus 😮 URL | Structural Paraphrasing + Synonym Replacement |</t>
  </si>
  <si>
    <t>| RT USER: Mahasiswi dipaksa ngemot kontol Dosen sebelumndi entot, demi mendapatkan nilai yg terbaik di kelasnya \xf0\x9f\x98\xae\nURL | 15 | RT USER: Mahasiswi dipaksa ngemot kontol dosen sebelum dientot demi nilai terbaik di kelasnya 😮 URL | Synonym Replacement |</t>
  </si>
  <si>
    <t>| RT USER: Mahasiswi dipaksa ngemot kontol Dosen sebelumndi entot, demi mendapatkan nilai yg terbaik di kelasnya \xf0\x9f\x98\xae\nURL | 16 | RT USER: Mahasiswi dipaksa ngisep kontol dosen sebelum di ngentot demi nilai paling bagus 😮 URL | Entity Swapping + Nuanced Deletion |</t>
  </si>
  <si>
    <t>| RT USER: Mahasiswi dipaksa ngemot kontol Dosen sebelumndi entot, demi mendapatkan nilai yg terbaik di kelasnya \xf0\x9f\x98\xae\nURL | 17 | RT USER: Mahasiswi dipaksa ngemot kontol dosen sebelum dientot demi nilai terbaik 😮 URL | Addition + Structural Paraphrasing |</t>
  </si>
  <si>
    <t>| RT USER: Mahasiswi dipaksa ngemot kontol Dosen sebelumndi entot, demi mendapatkan nilai yg terbaik di kelasnya \xf0\x9f\x98\xae\nURL | 18 | RT USER: Mahasiswi dipaksa menyepong kontol dosen sebelum di entot demi nilai bagus di kelasnya 😮 URL | Synonym Replacement + Nuanced Deletion |</t>
  </si>
  <si>
    <t>| RT USER: Mahasiswi dipaksa ngemot kontol Dosen sebelumndi entot, demi mendapatkan nilai yg terbaik di kelasnya \xf0\x9f\x98\xae\nURL | 19 | RT USER: Mahasiswi dipaksa ngemot kontol dosen sebelum dientot demi nilai terbaik di kelas 😮 URL | Structural Paraphrasing |</t>
  </si>
  <si>
    <t>| RT USER: Mahasiswi dipaksa ngemot kontol Dosen sebelumndi entot, demi mendapatkan nilai yg terbaik di kelasnya \xf0\x9f\x98\xae\nURL | 20 | RT USER: Mahasiswi dipaksa ngisep kontol dosen sebelum di ngentot demi nilai paling tinggi di kelasnya 😮 URL | Entity Swapping + Addition |</t>
  </si>
  <si>
    <t>| RT USER: Masa jm 7 an udah mu tidur,, ya aq gangguin terus km..maljum ngentot, jumat malem kudu ngentot lg sama dek nung. URL | 1 | RT USER: Masa jam 7an udah mau tidur, ya aku gangguin terus kamu.. malem jum'at kudu ngentot lagi sama dek nung URL | Synonym Replacement + Nuanced Deletion |</t>
  </si>
  <si>
    <t>| RT USER: Masa jm 7 an udah mu tidur,, ya aq gangguin terus km..maljum ngentot, jumat malem kudu ngentot lg sama dek nung. URL | 2 | RT USER: Masa jam tujuh sudah mau tidur, ya aku gangguin terus kamu.. malam Jumat harus ngentot lagi sama dek nung URL | Structural Paraphrasing + Synonym Replacement |</t>
  </si>
  <si>
    <t>| RT USER: Masa jm 7 an udah mu tidur,, ya aq gangguin terus km..maljum ngentot, jumat malem kudu ngentot lg sama dek nung. URL | 3 | RT USER: Masa jam 7an udah mau tidur, ya aq gangguin terus km.. malem jum'at kudu ngentot lg sama dek nung URL | Nuanced Deletion + Addition |</t>
  </si>
  <si>
    <t>| RT USER: Masa jm 7 an udah mu tidur,, ya aq gangguin terus km..maljum ngentot, jumat malem kudu ngentot lg sama dek nung. URL | 4 | RT USER: Masa jam 7 sudah mau tidur, ya aku gangguin kamu terus.. malam Jumat harus ngentot lagi dengan dek nung URL | Entity Swapping + Structural Paraphrasing |</t>
  </si>
  <si>
    <t>| RT USER: Masa jm 7 an udah mu tidur,, ya aq gangguin terus km..maljum ngentot, jumat malem kudu ngentot lg sama dek nung. URL | 5 | RT USER: Masa jam 7an udah mau tidur, ya aku gangguin terus kamu.. malem jum'at kudu ngentot lagi sama dek nung URL | Synonym Replacement + Nuanced Deletion |</t>
  </si>
  <si>
    <t>| RT USER: Masa jm 7 an udah mu tidur,, ya aq gangguin terus km..maljum ngentot, jumat malem kudu ngentot lg sama dek nung. URL | 6 | RT USER: Masa jam tujuh udah mau tidur, ya aq gangguin terus km.. malam Jumat harus ngentot lg sama dek nung URL | Structural Paraphrasing |</t>
  </si>
  <si>
    <t>| RT USER: Masa jm 7 an udah mu tidur,, ya aq gangguin terus km..maljum ngentot, jumat malem kudu ngentot lg sama dek nung. URL | 7 | RT USER: Masa jam 7an udah mau tidur, ya aku gangguin kamu terus.. malem jum'at kudu ngentot lagi sama dek nung URL | Addition + Synonym Replacement |</t>
  </si>
  <si>
    <t>| RT USER: Masa jm 7 an udah mu tidur,, ya aq gangguin terus km..maljum ngentot, jumat malem kudu ngentot lg sama dek nung. URL | 8 | RT USER: Masa jam 7 sudah mau tidur, ya aq gangguin terus km.. malam Jumat harus ngentot lagi dengan dek nung URL | Entity Swapping + Nuanced Deletion |</t>
  </si>
  <si>
    <t>| RT USER: Masa jm 7 an udah mu tidur,, ya aq gangguin terus km..maljum ngentot, jumat malem kudu ngentot lg sama dek nung. URL | 9 | RT USER: Masa jam 7an udah mau tidur, ya aku gangguin terus kamu.. malem jum'at kudu ngentot lg sama dek nung URL | Structural Paraphrasing + Synonym Replacement |</t>
  </si>
  <si>
    <t>| RT USER: Masa jm 7 an udah mu tidur,, ya aq gangguin terus km..maljum ngentot, jumat malem kudu ngentot lg sama dek nung. URL | 10 | RT USER: Masa jam tujuh udah mau tidur, ya aq gangguin km terus.. malam Jumat kudu ngentot lagi sama dek nung URL | Nuanced Deletion |</t>
  </si>
  <si>
    <t>| RT USER: Masa jm 7 an udah mu tidur,, ya aq gangguin terus km..maljum ngentot, jumat malem kudu ngentot lg sama dek nung. URL | 11 | RT USER: Masa jam 7an udah mau tidur, ya aku gangguin terus km.. malem jum'at harus ngentot lagi sama dek nung URL | Addition + Structural Paraphrasing |</t>
  </si>
  <si>
    <t>| RT USER: Masa jm 7 an udah mu tidur,, ya aq gangguin terus km..maljum ngentot, jumat malem kudu ngentot lg sama dek nung. URL | 12 | RT USER: Masa jam 7 sudah mau tidur, ya aq gangguin terus kamu.. malam Jumat kudu ngentot lg sama dek nung URL | Synonym Replacement + Nuanced Deletion |</t>
  </si>
  <si>
    <t>| RT USER: Masa jm 7 an udah mu tidur,, ya aq gangguin terus km..maljum ngentot, jumat malem kudu ngentot lg sama dek nung. URL | 13 | RT USER: Masa jam 7an udah mau tidur, ya aku gangguin km terus.. malem jum'at harus ngentot lagi sama dek nung URL | Entity Swapping + Addition |</t>
  </si>
  <si>
    <t>| RT USER: Masa jm 7 an udah mu tidur,, ya aq gangguin terus km..maljum ngentot, jumat malem kudu ngentot lg sama dek nung. URL | 14 | RT USER: Masa jam tujuh udah mau tidur, ya aq gangguin terus kamu.. malam Jumat kudu ngentot lg sama dek nung URL | Structural Paraphrasing |</t>
  </si>
  <si>
    <t>| RT USER: Masa jm 7 an udah mu tidur,, ya aq gangguin terus km..maljum ngentot, jumat malem kudu ngentot lg sama dek nung. URL | 15 | RT USER: Masa jam 7an udah mau tidur, ya aku gangguin terus km.. malem jum'at ngentot lagi sama dek nung URL | Nuanced Deletion + Synonym Replacement |</t>
  </si>
  <si>
    <t>| RT USER: Masa jm 7 an udah mu tidur,, ya aq gangguin terus km..maljum ngentot, jumat malem kudu ngentot lg sama dek nung. URL | 16 | RT USER: Masa jam 7 sudah mau tidur, ya aq gangguin terus kamu.. malam Jumat harus ngentot lagi sama dek nung URL | Entity Swapping + Addition |</t>
  </si>
  <si>
    <t>| RT USER: Masa jm 7 an udah mu tidur,, ya aq gangguin terus km..maljum ngentot, jumat malem kudu ngentot lg sama dek nung. URL | 17 | RT USER: Masa jam 7an udah mau tidur, ya aku gangguin terus km.. malem jum'at kudu ngentot lg sama dek nung URL | Synonym Replacement + Structural Paraphrasing |</t>
  </si>
  <si>
    <t>| RT USER: Masa jm 7 an udah mu tidur,, ya aq gangguin terus km..maljum ngentot, jumat malem kudu ngentot lg sama dek nung. URL | 18 | RT USER: Masa jam tujuh udah mau tidur, ya aq gangguin terus kamu.. malam Jumat ngentot lagi sama dek nung URL | Nuanced Deletion + Addition |</t>
  </si>
  <si>
    <t>| RT USER: Masa jm 7 an udah mu tidur,, ya aq gangguin terus km..maljum ngentot, jumat malem kudu ngentot lg sama dek nung. URL | 19 | RT USER: Masa jam 7an udah mau tidur, ya aku gangguin terus km.. malem jum'at harus ngentot lg sama dek nung URL | Structural Paraphrasing + Synonym Replacement |</t>
  </si>
  <si>
    <t>| RT USER: Masa jm 7 an udah mu tidur,, ya aq gangguin terus km..maljum ngentot, jumat malem kudu ngentot lg sama dek nung. URL | 20 | RT USER: Masa jam 7 sudah mau tidur, ya aq gangguin terus kamu.. malam Jumat kudu ngentot lagi sama dek nung URL | Entity Swapping + Nuanced Deletion |</t>
  </si>
  <si>
    <t>| RT USER: melayani 2 kontol security di meeting room... RT for the video.. URL | 1 | RT USER: melayani 2 kontol security di meeting room... RT for the video.. URL | Synonym Replacement + Nuanced Deletion |</t>
  </si>
  <si>
    <t>| RT USER: melayani 2 kontol security di meeting room... RT for the video.. URL | 2 | RT USER: melayani dua kontol satpam di ruang meeting... RT untuk videonya.. URL | Structural Paraphrasing + Synonym Replacement |</t>
  </si>
  <si>
    <t>| RT USER: melayani 2 kontol security di meeting room... RT for the video.. URL | 3 | RT USER: melayani 2 kontol security di meeting room... RT buat videonya.. URL | Nuanced Deletion + Addition |</t>
  </si>
  <si>
    <t>| RT USER: melayani 2 kontol security di meeting room... RT for the video.. URL | 4 | RT USER: melayani dua batang kontol satpam di ruang rapat... RT for the video.. URL | Entity Swapping + Structural Paraphrasing |</t>
  </si>
  <si>
    <t>| RT USER: melayani 2 kontol security di meeting room... RT for the video.. URL | 5 | RT USER: melayani 2 kontol security di meeting room... RT video nya.. URL | Synonym Replacement |</t>
  </si>
  <si>
    <t>| RT USER: melayani 2 kontol security di meeting room... RT for the video.. URL | 6 | RT USER: layani dua kontol satpam di ruang meeting... RT for the video.. URL | Nuanced Deletion + Structural Paraphrasing |</t>
  </si>
  <si>
    <t>| RT USER: melayani 2 kontol security di meeting room... RT for the video.. URL | 7 | RT USER: melayani 2 kontol security di meeting room... RT buat video.. URL | Addition + Synonym Replacement |</t>
  </si>
  <si>
    <t>| RT USER: melayani 2 kontol security di meeting room... RT for the video.. URL | 8 | RT USER: melayani dua kontol satpam di ruang meeting... RT for the video.. URL | Entity Swapping |</t>
  </si>
  <si>
    <t>| RT USER: melayani 2 kontol security di meeting room... RT for the video.. URL | 9 | RT USER: melayani 2 kontol security di meeting room... RT videonya.. URL | Nuanced Deletion + Structural Paraphrasing |</t>
  </si>
  <si>
    <t>| RT USER: melayani 2 kontol security di meeting room... RT for the video.. URL | 10 | RT USER: layani 2 kontol satpam di meeting room... RT for the video.. URL | Synonym Replacement |</t>
  </si>
  <si>
    <t>| RT USER: melayani 2 kontol security di meeting room... RT for the video.. URL | 11 | RT USER: melayani dua kontol security di ruang meeting... RT buat video.. URL | Addition + Entity Swapping |</t>
  </si>
  <si>
    <t>| RT USER: melayani 2 kontol security di meeting room... RT for the video.. URL | 12 | RT USER: melayani 2 kontol satpam di meeting room... RT for the video.. URL | Structural Paraphrasing |</t>
  </si>
  <si>
    <t>| RT USER: melayani 2 kontol security di meeting room... RT for the video.. URL | 13 | RT USER: melayani 2 kontol security di meeting room... RT videonya ya.. URL | Synonym Replacement + Addition |</t>
  </si>
  <si>
    <t>| RT USER: melayani 2 kontol security di meeting room... RT for the video.. URL | 14 | RT USER: layani dua batang kontol satpam di ruang rapat... RT for the video.. URL | Entity Swapping + Nuanced Deletion |</t>
  </si>
  <si>
    <t>| RT USER: melayani 2 kontol security di meeting room... RT for the video.. URL | 15 | RT USER: melayani 2 kontol security di meeting room... RT for the video.. URL | Structural Paraphrasing |</t>
  </si>
  <si>
    <t>| RT USER: melayani 2 kontol security di meeting room... RT for the video.. URL | 16 | RT USER: melayani dua kontol satpam di meeting room... RT buat videonya.. URL | Synonym Replacement + Addition |</t>
  </si>
  <si>
    <t>| RT USER: melayani 2 kontol security di meeting room... RT for the video.. URL | 17 | RT USER: layani 2 kontol security di ruang meeting... RT for the video.. URL | Nuanced Deletion |</t>
  </si>
  <si>
    <t>| RT USER: melayani 2 kontol security di meeting room... RT for the video.. URL | 18 | RT USER: melayani 2 kontol satpam di meeting room... RT videonya.. URL | Structural Paraphrasing + Synonym Replacement |</t>
  </si>
  <si>
    <t>| RT USER: melayani 2 kontol security di meeting room... RT for the video.. URL | 19 | RT USER: melayani dua kontol security di meeting room... RT for the video.. URL | Entity Swapping |</t>
  </si>
  <si>
    <t>| RT USER: melayani 2 kontol security di meeting room... RT for the video.. URL | 20 | RT USER: layani 2 kontol satpam di ruang meeting... RT buat video.. URL | Nuanced Deletion + Addition |</t>
  </si>
  <si>
    <t>| RT USER: Memek kalo udah basah gini enak banget keluar masuk pake jari jadi licin.' | 1 | RT USER: Memek kalau sudah basah gini enak banget keluar masuk pakai jari jadi licin | Synonym Replacement + Nuanced Deletion |</t>
  </si>
  <si>
    <t>| RT USER: Memek kalo udah basah gini enak banget keluar masuk pake jari jadi licin.' | 2 | RT USER: Memek kalau sudah basah seperti ini enak sekali keluar masuk dengan jari jadi licin | Structural Paraphrasing + Synonym Replacement |</t>
  </si>
  <si>
    <t>| RT USER: Memek kalo udah basah gini enak banget keluar masuk pake jari jadi licin.' | 3 | RT USER: Memek kalo udah basah gini enak banget keluar masuk pake jari licin | Nuanced Deletion + Addition |</t>
  </si>
  <si>
    <t>| RT USER: Memek kalo udah basah gini enak banget keluar masuk pake jari jadi licin.' | 4 | RT USER: Memek basah begini enak sekali dimainkan jari keluar masuk licin | Entity Swapping + Structural Paraphrasing |</t>
  </si>
  <si>
    <t>| RT USER: Memek kalo udah basah gini enak banget keluar masuk pake jari jadi licin.' | 5 | RT USER: Memek kalau sudah basah gini enak banget keluar masuk pakai jari licin | Synonym Replacement |</t>
  </si>
  <si>
    <t>| RT USER: Memek kalo udah basah gini enak banget keluar masuk pake jari jadi licin.' | 6 | RT USER: Memek udah basah begini enak banget dimainin jari keluar masuk licin | Nuanced Deletion + Structural Paraphrasing |</t>
  </si>
  <si>
    <t>| RT USER: Memek kalo udah basah gini enak banget keluar masuk pake jari jadi licin.' | 7 | RT USER: Memek kalau sudah basah gini enak sekali keluar masuk pakai jari jadi licin | Addition + Synonym Replacement |</t>
  </si>
  <si>
    <t>| RT USER: Memek kalo udah basah gini enak banget keluar masuk pake jari jadi licin.' | 8 | RT USER: Memek basah seperti ini enak banget keluar masuk dengan jari licin | Entity Swapping + Structural Paraphrasing |</t>
  </si>
  <si>
    <t>| RT USER: Memek kalo udah basah gini enak banget keluar masuk pake jari jadi licin.' | 9 | RT USER: Memek kalo udah basah gini enak banget dimainin jari keluar masuk licin | Nuanced Deletion |</t>
  </si>
  <si>
    <t>| RT USER: Memek kalo udah basah gini enak banget keluar masuk pake jari jadi licin.' | 10 | RT USER: Memek sudah basah begini enak sekali keluar masuk pakai jari licin | Synonym Replacement + Addition |</t>
  </si>
  <si>
    <t>| RT USER: Memek kalo udah basah gini enak banget keluar masuk pake jari jadi licin.' | 11 | RT USER: Memek basah gini enak banget keluar masuk jari jadi licin | Structural Paraphrasing + Nuanced Deletion |</t>
  </si>
  <si>
    <t>| RT USER: Memek kalo udah basah gini enak banget keluar masuk pake jari jadi licin.' | 12 | RT USER: Memek kalau sudah basah seperti ini enak banget dimainkan jari licin | Entity Swapping + Synonym Replacement |</t>
  </si>
  <si>
    <t>| RT USER: Memek kalo udah basah gini enak banget keluar masuk pake jari jadi licin.' | 13 | RT USER: Memek kalo udah basah gini enak banget keluar masuk pakai jari licin | Addition + Structural Paraphrasing |</t>
  </si>
  <si>
    <t>| RT USER: Memek kalo udah basah gini enak banget keluar masuk pake jari jadi licin.' | 14 | RT USER: Memek basah begini enak sekali keluar masuk dengan jari | Nuanced Deletion + Synonym Replacement |</t>
  </si>
  <si>
    <t>| RT USER: Memek kalo udah basah gini enak banget keluar masuk pake jari jadi licin.' | 15 | RT USER: Memek kalau sudah basah gini enak banget keluar masuk jari licin | Structural Paraphrasing |</t>
  </si>
  <si>
    <t>| RT USER: Memek kalo udah basah gini enak banget keluar masuk pake jari jadi licin.' | 16 | RT USER: Memek udah basah seperti ini enak banget dimainin jari keluar masuk | Entity Swapping + Addition |</t>
  </si>
  <si>
    <t>| RT USER: Memek kalo udah basah gini enak banget keluar masuk pake jari jadi licin.' | 17 | RT USER: Memek kalo udah basah gini enak banget keluar masuk pakai jari licin | Synonym Replacement |</t>
  </si>
  <si>
    <t>| RT USER: Memek kalo udah basah gini enak banget keluar masuk pake jari jadi licin.' | 18 | RT USER: Memek basah gini enak sekali keluar masuk dengan jari licin | Nuanced Deletion + Structural Paraphrasing |</t>
  </si>
  <si>
    <t>| RT USER: Memek kalo udah basah gini enak banget keluar masuk pake jari jadi licin.' | 19 | RT USER: Memek kalau sudah basah begini enak banget dimainkan jari | Addition + Synonym Replacement |</t>
  </si>
  <si>
    <t>| RT USER: Memek kalo udah basah gini enak banget keluar masuk pake jari jadi licin.' | 20 | RT USER: Memek udah basah gini enak banget keluar masuk pakai jari licin | Structural Paraphrasing + Entity Swapping |</t>
  </si>
  <si>
    <t>| RT USER: Ngentot Dengan Sekertaris Yang Sexy\nURL #ceritadewasa #memekmerah #MEMEKBASAH #memekjanda\xe2\x80\xa6' | 1 | RT USER: Ngentot dengan sekretaris yang seksi URL #ceritadewasa #memekmerah #MEMEKBASAH #memekjanda | Synonym Replacement + Nuanced Deletion |</t>
  </si>
  <si>
    <t>| RT USER: Ngentot Dengan Sekertaris Yang Sexy\nURL #ceritadewasa #memekmerah #MEMEKBASAH #memekjanda\xe2\x80\xa6' | 2 | RT USER: Ngentot sama sekretaris cantik seksi URL #ceritadewasa #memekmerah #MEMEKBASAH #memekjanda | Structural Paraphrasing + Synonym Replacement |</t>
  </si>
  <si>
    <t>| RT USER: Ngentot Dengan Sekertaris Yang Sexy\nURL #ceritadewasa #memekmerah #MEMEKBASAH #memekjanda\xe2\x80\xa6' | 3 | RT USER: Ngentot dengan sekretaris yang sexy URL #ceritadewasa #memekmerah #MEMEKBASAH #memekjanda | Nuanced Deletion |</t>
  </si>
  <si>
    <t>| RT USER: Ngentot Dengan Sekertaris Yang Sexy\nURL #ceritadewasa #memekmerah #MEMEKBASAH #memekjanda\xe2\x80\xa6' | 4 | RT USER: Ngewe dengan sekretaris seksi URL #ceritadewasa #memekmerah #MEMEKBASAH #memekjanda | Entity Swapping + Synonym Replacement |</t>
  </si>
  <si>
    <t>| RT USER: Ngentot Dengan Sekertaris Yang Sexy\nURL #ceritadewasa #memekmerah #MEMEKBASAH #memekjanda\xe2\x80\xa6' | 5 | RT USER: Ngentot dengan sekretaris yang sexy banget URL #ceritadewasa #memekmerah #MEMEKBASAH #memekjanda | Addition + Structural Paraphrasing |</t>
  </si>
  <si>
    <t>| RT USER: Ngentot Dengan Sekertaris Yang Sexy\nURL #ceritadewasa #memekmerah #MEMEKBASAH #memekjanda\xe2\x80\xa6' | 6 | RT USER: Ngentot sama sekretaris seksi URL #ceritadewasa #memekmerah #MEMEKBASAH #memekjanda | Nuanced Deletion + Synonym Replacement |</t>
  </si>
  <si>
    <t>| RT USER: Ngentot Dengan Sekertaris Yang Sexy\nURL #ceritadewasa #memekmerah #MEMEKBASAH #memekjanda\xe2\x80\xa6' | 7 | RT USER: Ngentot dengan sekretaris yang cantik seksi URL #ceritadewasa #memekmerah #MEMEKBASAH #memekjanda | Addition + Entity Swapping |</t>
  </si>
  <si>
    <t>| RT USER: Ngentot Dengan Sekertaris Yang Sexy\nURL #ceritadewasa #memekmerah #MEMEKBASAH #memekjanda\xe2\x80\xa6' | 8 | RT USER: Ngewe dengan sekretaris sexy URL #ceritadewasa #memekmerah #MEMEKBASAH #memekjanda | Structural Paraphrasing |</t>
  </si>
  <si>
    <t>| RT USER: Ngentot Dengan Sekertaris Yang Sexy\nURL #ceritadewasa #memekmerah #MEMEKBASAH #memekjanda\xe2\x80\xa6' | 9 | RT USER: Ngentot dengan sekretaris yang seksi URL #ceritadewasa #memekmerah #MEMEKBASAH #memekjanda | Synonym Replacement |</t>
  </si>
  <si>
    <t>| RT USER: Ngentot Dengan Sekertaris Yang Sexy\nURL #ceritadewasa #memekmerah #MEMEKBASAH #memekjanda\xe2\x80\xa6' | 10 | RT USER: Ngentot sama sekretaris cantik sexy URL #ceritadewasa #memekmerah #MEMEKBASAH #memekjanda | Nuanced Deletion + Addition |</t>
  </si>
  <si>
    <t>| RT USER: Ngentot Dengan Sekertaris Yang Sexy\nURL #ceritadewasa #memekmerah #MEMEKBASAH #memekjanda\xe2\x80\xa6' | 11 | RT USER: Ngentot dengan sekretaris yang sexy URL #ceritadewasa #memekmerah #MEMEKBASAH #memekjanda | Structural Paraphrasing + Synonym Replacement |</t>
  </si>
  <si>
    <t>| RT USER: Ngentot Dengan Sekertaris Yang Sexy\nURL #ceritadewasa #memekmerah #MEMEKBASAH #memekjanda\xe2\x80\xa6' | 12 | RT USER: Ngewe dengan sekretaris seksi URL #ceritadewasa #memekmerah #MEMEKBASAH #memekjanda | Entity Swapping |</t>
  </si>
  <si>
    <t>| RT USER: Ngentot Dengan Sekertaris Yang Sexy\nURL #ceritadewasa #memekmerah #MEMEKBASAH #memekjanda\xe2\x80\xa6' | 13 | RT USER: Ngentot dengan sekretaris sexy banget URL #ceritadewasa #memekmerah #MEMEKBASAH #memekjanda | Addition + Nuanced Deletion |</t>
  </si>
  <si>
    <t>| RT USER: Ngentot Dengan Sekertaris Yang Sexy\nURL #ceritadewasa #memekmerah #MEMEKBASAH #memekjanda\xe2\x80\xa6' | 14 | RT USER: Ngentot sama sekretaris yang seksi URL #ceritadewasa #memekmerah #MEMEKBASAH #memekjanda | Synonym Replacement + Structural Paraphrasing |</t>
  </si>
  <si>
    <t>| RT USER: Ngentot Dengan Sekertaris Yang Sexy\nURL #ceritadewasa #memekmerah #MEMEKBASAH #memekjanda\xe2\x80\xa6' | 15 | RT USER: Ngentot dengan sekretaris cantik sexy URL #ceritadewasa #memekmerah #MEMEKBASAH #memekjanda | Entity Swapping + Addition |</t>
  </si>
  <si>
    <t>| RT USER: Ngentot Dengan Sekertaris Yang Sexy\nURL #ceritadewasa #memekmerah #MEMEKBASAH #memekjanda\xe2\x80\xa6' | 16 | RT USER: Ngewe dengan sekretaris yang sexy URL #ceritadewasa #memekmerah #MEMEKBASAH #memekjanda | Structural Paraphrasing |</t>
  </si>
  <si>
    <t>| RT USER: Ngentot Dengan Sekertaris Yang Sexy\nURL #ceritadewasa #memekmerah #MEMEKBASAH #memekjanda\xe2\x80\xa6' | 17 | RT USER: Ngentot dengan sekretaris seksi URL #ceritadewasa #memekmerah #MEMEKBASAH #memekjanda | Nuanced Deletion + Synonym Replacement |</t>
  </si>
  <si>
    <t>| RT USER: Ngentot Dengan Sekertaris Yang Sexy\nURL #ceritadewasa #memekmerah #MEMEKBASAH #memekjanda\xe2\x80\xa6' | 18 | RT USER: Ngentot sama sekretaris yang cantik seksi URL #ceritadewasa #memekmerah #MEMEKBASAH #memekjanda | Addition + Structural Paraphrasing |</t>
  </si>
  <si>
    <t>| RT USER: Ngentot Dengan Sekertaris Yang Sexy\nURL #ceritadewasa #memekmerah #MEMEKBASAH #memekjanda\xe2\x80\xa6' | 19 | RT USER: Ngentot dengan sekretaris sexy URL #ceritadewasa #memekmerah #MEMEKBASAH #memekjanda | Synonym Replacement |</t>
  </si>
  <si>
    <t>| RT USER: Ngentot Dengan Sekertaris Yang Sexy\nURL #ceritadewasa #memekmerah #MEMEKBASAH #memekjanda\xe2\x80\xa6' | 20 | RT USER: Ngewe dengan sekretaris cantik sexy URL #ceritadewasa #memekmerah #MEMEKBASAH #memekjanda | Entity Swapping + Nuanced Deletion |</t>
  </si>
  <si>
    <t>| RT USER: ngentot Di wc mas yuk URL | 1 | RT USER: ngentot di wc mas yuk URL | Synonym Replacement + Nuanced Deletion |</t>
  </si>
  <si>
    <t>| RT USER: ngentot Di wc mas yuk URL | 2 | RT USER: ayo ngentot di wc mas URL | Structural Paraphrasing + Synonym Replacement |</t>
  </si>
  <si>
    <t>| RT USER: ngentot Di wc mas yuk URL | 3 | RT USER: ngentot di wc mas yuk sekarang URL | Addition |</t>
  </si>
  <si>
    <t>| RT USER: ngentot Di wc mas yuk URL | 4 | RT USER: ngewe di wc mas yuk URL | Entity Swapping + Synonym Replacement |</t>
  </si>
  <si>
    <t>| RT USER: ngentot Di wc mas yuk URL | 5 | RT USER: ayo ngentot di toilet mas yuk URL | Structural Paraphrasing + Nuanced Deletion |</t>
  </si>
  <si>
    <t>| RT USER: ngentot Di wc mas yuk URL | 6 | RT USER: ngentot di wc yuk mas URL | Synonym Replacement |</t>
  </si>
  <si>
    <t>| RT USER: ngentot Di wc mas yuk URL | 7 | RT USER: ayo ngewe di wc mas yuk URL | Entity Swapping + Addition |</t>
  </si>
  <si>
    <t>| RT USER: ngentot Di wc mas yuk URL | 8 | RT USER: ngentot di wc mas yuk sekarang URL | Structural Paraphrasing |</t>
  </si>
  <si>
    <t>| RT USER: ngentot Di wc mas yuk URL | 9 | RT USER: ayo ngentot di toilet mas yuk URL | Nuanced Deletion + Synonym Replacement |</t>
  </si>
  <si>
    <t>| RT USER: ngentot Di wc mas yuk URL | 10 | RT USER: ngentot di wc yuk mas URL | Addition + Structural Paraphrasing |</t>
  </si>
  <si>
    <t>| RT USER: ngentot Di wc mas yuk URL | 11 | RT USER: ngewe di wc mas yuk URL | Entity Swapping |</t>
  </si>
  <si>
    <t>| RT USER: ngentot Di wc mas yuk URL | 12 | RT USER: ayo ngentot di wc mas URL | Nuanced Deletion + Synonym Replacement |</t>
  </si>
  <si>
    <t>| RT USER: ngentot Di wc mas yuk URL | 13 | RT USER: ngentot di wc mas yuk banget URL | Addition |</t>
  </si>
  <si>
    <t>| RT USER: ngentot Di wc mas yuk URL | 14 | RT USER: ayo ngewe di toilet mas yuk URL | Structural Paraphrasing + Entity Swapping |</t>
  </si>
  <si>
    <t>| RT USER: ngentot Di wc mas yuk URL | 15 | RT USER: ngentot di wc mas yuk URL | Synonym Replacement |</t>
  </si>
  <si>
    <t>| RT USER: ngentot Di wc mas yuk URL | 16 | RT USER: ayo ngentot di wc yuk mas URL | Nuanced Deletion + Addition |</t>
  </si>
  <si>
    <t>| RT USER: ngentot Di wc mas yuk URL | 17 | RT USER: ngewe di wc mas yuk sekarang URL | Structural Paraphrasing + Synonym Replacement |</t>
  </si>
  <si>
    <t>| RT USER: ngentot Di wc mas yuk URL | 18 | RT USER: ngentot di toilet mas yuk URL | Entity Swapping |</t>
  </si>
  <si>
    <t>| RT USER: ngentot Di wc mas yuk URL | 19 | RT USER: ayo ngentot di wc mas yuk URL | Synonym Replacement + Addition |</t>
  </si>
  <si>
    <t>| RT USER: ngentot Di wc mas yuk URL | 20 | RT USER: ngentot di wc mas yuk banget URL | Structural Paraphrasing + Nuanced Deletion |</t>
  </si>
  <si>
    <t>| RT USER: Ngentot enak buat cowok\xe2\x98\xba\xef\xb8\x8f URL | 1 | RT USER: Ngentot enak buat cowok ☺️ URL | Synonym Replacement + Nuanced Deletion |</t>
  </si>
  <si>
    <t>| RT USER: Ngentot enak buat cowok\xe2\x98\xba\xef\xb8\x8f URL | 2 | RT USER: Ngentot terasa enak untuk cowok ☺️ URL | Structural Paraphrasing + Synonym Replacement |</t>
  </si>
  <si>
    <t>| RT USER: Ngentot enak buat cowok\xe2\x98\xba\xef\xb8\x8f URL | 3 | RT USER: Ngentot enak banget buat cowok ☺️ URL | Addition |</t>
  </si>
  <si>
    <t>| RT USER: Ngentot enak buat cowok\xe2\x98\xba\xef\xb8\x8f URL | 4 | RT USER: Ngewe enak buat pria ☺️ URL | Entity Swapping + Synonym Replacement |</t>
  </si>
  <si>
    <t>| RT USER: Ngentot enak buat cowok\xe2\x98\xba\xef\xb8\x8f URL | 5 | RT USER: Ngentot enak sekali buat cowok ☺️ URL | Structural Paraphrasing |</t>
  </si>
  <si>
    <t>| RT USER: Ngentot enak buat cowok\xe2\x98\xba\xef\xb8\x8f URL | 6 | RT USER: Ngentot enak buat cowok ☺️ URL | Nuanced Deletion |</t>
  </si>
  <si>
    <t>| RT USER: Ngentot enak buat cowok\xe2\x98\xba\xef\xb8\x8f URL | 7 | RT USER: Ngentot terasa enak banget buat cowok ☺️ URL | Addition + Synonym Replacement |</t>
  </si>
  <si>
    <t>| RT USER: Ngentot enak buat cowok\xe2\x98\xba\xef\xb8\x8f URL | 8 | RT USER: Ngewe enak untuk cowok ☺️ URL | Entity Swapping + Structural Paraphrasing |</t>
  </si>
  <si>
    <t>| RT USER: Ngentot enak buat cowok\xe2\x98\xba\xef\xb8\x8f URL | 9 | RT USER: Ngentot enak buat cowok ☺️ URL | Synonym Replacement |</t>
  </si>
  <si>
    <t>| RT USER: Ngentot enak buat cowok\xe2\x98\xba\xef\xb8\x8f URL | 10 | RT USER: Ngentot terasa enak buat pria ☺️ URL | Nuanced Deletion + Addition |</t>
  </si>
  <si>
    <t>| RT USER: Ngentot enak buat cowok\xe2\x98\xba\xef\xb8\x8f URL | 11 | RT USER: Ngentot enak banget untuk cowok ☺️ URL | Structural Paraphrasing + Synonym Replacement |</t>
  </si>
  <si>
    <t>| RT USER: Ngentot enak buat cowok\xe2\x98\xba\xef\xb8\x8f URL | 12 | RT USER: Ngewe enak buat cowok ☺️ URL | Entity Swapping |</t>
  </si>
  <si>
    <t>| RT USER: Ngentot enak buat cowok\xe2\x98\xba\xef\xb8\x8f URL | 13 | RT USER: Ngentot enak sekali buat cowok ☺️ URL | Addition + Nuanced Deletion |</t>
  </si>
  <si>
    <t>| RT USER: Ngentot enak buat cowok\xe2\x98\xba\xef\xb8\x8f URL | 14 | RT USER: Ngentot terasa enak buat cowok ☺️ URL | Structural Paraphrasing |</t>
  </si>
  <si>
    <t>| RT USER: Ngentot enak buat cowok\xe2\x98\xba\xef\xb8\x8f URL | 15 | RT USER: Ngentot enak banget buat cowok ☺️ URL | Synonym Replacement + Addition |</t>
  </si>
  <si>
    <t>| RT USER: Ngentot enak buat cowok\xe2\x98\xba\xef\xb8\x8f URL | 16 | RT USER: Ngewe enak untuk pria ☺️ URL | Entity Swapping + Structural Paraphrasing |</t>
  </si>
  <si>
    <t>| RT USER: Ngentot enak buat cowok\xe2\x98\xba\xef\xb8\x8f URL | 17 | RT USER: Ngentot enak buat cowok ☺️ URL | Nuanced Deletion |</t>
  </si>
  <si>
    <t>| RT USER: Ngentot enak buat cowok\xe2\x98\xba\xef\xb8\x8f URL | 18 | RT USER: Ngentot terasa enak banget untuk cowok ☺️ URL | Synonym Replacement + Addition |</t>
  </si>
  <si>
    <t>| RT USER: Ngentot enak buat cowok\xe2\x98\xba\xef\xb8\x8f URL | 19 | RT USER: Ngentot enak sekali buat cowok ☺️ URL | Structural Paraphrasing |</t>
  </si>
  <si>
    <t>| RT USER: Ngentot enak buat cowok\xe2\x98\xba\xef\xb8\x8f URL | 20 | RT USER: Ngewe enak banget buat cowok ☺️ URL | Entity Swapping + Nuanced Deletion |</t>
  </si>
  <si>
    <t>| RT USER: Ngentot yukkk' | 1 | RT USER: Ngentot yukkk | Synonym Replacement + Nuanced Deletion |</t>
  </si>
  <si>
    <t>| RT USER: Ngentot yukkk' | 2 | RT USER: Ayo ngentot yukkk | Structural Paraphrasing + Synonym Replacement |</t>
  </si>
  <si>
    <t>| RT USER: Ngentot yukkk' | 3 | RT USER: Ngentot yukkk sekarang | Addition |</t>
  </si>
  <si>
    <t>| RT USER: Ngentot yukkk' | 4 | RT USER: Ngewe yukkk | Entity Swapping + Synonym Replacement |</t>
  </si>
  <si>
    <t>| RT USER: Ngentot yukkk' | 5 | RT USER: Ayo kita ngentot yukkk | Structural Paraphrasing + Addition |</t>
  </si>
  <si>
    <t>| RT USER: Ngentot yukkk' | 6 | RT USER: Ngentot yukkk bareng | Nuanced Deletion + Synonym Replacement |</t>
  </si>
  <si>
    <t>| RT USER: Ngentot yukkk' | 7 | RT USER: Yuk ngentot yukkk | Entity Swapping + Structural Paraphrasing |</t>
  </si>
  <si>
    <t>| RT USER: Ngentot yukkk' | 8 | RT USER: Ayo ngentot sekarang yukkk | Addition + Synonym Replacement |</t>
  </si>
  <si>
    <t>| RT USER: Ngentot yukkk' | 9 | RT USER: Ngentot yukkk malam ini | Structural Paraphrasing |</t>
  </si>
  <si>
    <t>| RT USER: Ngentot yukkk' | 10 | RT USER: Yuk ngewe yukkk | Nuanced Deletion + Entity Swapping |</t>
  </si>
  <si>
    <t>| RT USER: Ngentot yukkk' | 11 | RT USER: Ayo ngentot yukkk bareng | Addition + Structural Paraphrasing |</t>
  </si>
  <si>
    <t>| RT USER: Ngentot yukkk' | 12 | RT USER: Ngentot yukkk sepuasnya | Synonym Replacement |</t>
  </si>
  <si>
    <t>| RT USER: Ngentot yukkk' | 13 | RT USER: Yuk ngentot yukkk sekarang | Nuanced Deletion + Addition |</t>
  </si>
  <si>
    <t>| RT USER: Ngentot yukkk' | 14 | RT USER: Ayo kita ngewe yukkk | Entity Swapping + Structural Paraphrasing |</t>
  </si>
  <si>
    <t>| RT USER: Ngentot yukkk' | 15 | RT USER: Ngentot yukkk langsung | Synonym Replacement + Addition |</t>
  </si>
  <si>
    <t>| RT USER: Ngentot yukkk' | 16 | RT USER: Yuk ngentot yukkk malam ini | Structural Paraphrasing |</t>
  </si>
  <si>
    <t>| RT USER: Ngentot yukkk' | 17 | RT USER: Ayo ngentot yukkk sepuasnya | Nuanced Deletion + Synonym Replacement |</t>
  </si>
  <si>
    <t>| RT USER: Ngentot yukkk' | 18 | RT USER: Ngentot yukkk bareng sekarang | Addition |</t>
  </si>
  <si>
    <t>| RT USER: Ngentot yukkk' | 19 | RT USER: Yuk ngewe yukkk | Entity Swapping |</t>
  </si>
  <si>
    <t>| RT USER: Ngentot yukkk' | 20 | RT USER: Ayo ngentot yukkk langsung | Structural Paraphrasing + Synonym Replacement |</t>
  </si>
  <si>
    <t>| RT USER: Nonton drama korea sambil #ngentot ~ #ewean #memek #memekbasah #jilmek #toket #toketmulus #kontol #bispak #binal #bokep #po\xe2\x80\xa6' | 1 | RT USER: Nonton drama korea sambil #ngentot ~ #ewean #memek #memekbasah #jilmek #toket #toketmulus #kontol #bispak #binal #bokep | Synonym Replacement + Nuanced Deletion |</t>
  </si>
  <si>
    <t>| RT USER: Nonton drama korea sambil #ngentot ~ #ewean #memek #memekbasah #jilmek #toket #toketmulus #kontol #bispak #binal #bokep #po\xe2\x80\xa6' | 2 | RT USER: Nonton drama Korea sambil #ngewe ~ #ewean #memek #memekbasah #jilmek #toket #toketmulus #kontol #bispak #binal #bokep | Structural Paraphrasing + Synonym Replacement |</t>
  </si>
  <si>
    <t>| RT USER: Nonton drama korea sambil #ngentot ~ #ewean #memek #memekbasah #jilmek #toket #toketmulus #kontol #bispak #binal #bokep #po\xe2\x80\xa6' | 3 | RT USER: Nonton drama korea sambil #ngentot ~ #ewean #memek #memekbasah #jilmek #toket #toketmulus #kontol #bispak #binal #bokep | Nuanced Deletion |</t>
  </si>
  <si>
    <t>| RT USER: Nonton drama korea sambil #ngentot ~ #ewean #memek #memekbasah #jilmek #toket #toketmulus #kontol #bispak #binal #bokep #po\xe2\x80\xa6' | 4 | RT USER: Nonton drakor sambil #ngentot ~ #ewean #memek #memekbasah #jilmek #toket #toketmulus #kontol #bispak #binal #bokep | Entity Swapping + Addition |</t>
  </si>
  <si>
    <t>| RT USER: Nonton drama korea sambil #ngentot ~ #ewean #memek #memekbasah #jilmek #toket #toketmulus #kontol #bispak #binal #bokep #po\xe2\x80\xa6' | 5 | RT USER: Nonton drama Korea sambil #ngewe ~ #ewean #memek #memekbasah #jilmek #toket #toketmulus #kontol #bispak #binal #bokep | Synonym Replacement + Structural Paraphrasing |</t>
  </si>
  <si>
    <t>| RT USER: Nonton drama korea sambil #ngentot ~ #ewean #memek #memekbasah #jilmek #toket #toketmulus #kontol #bispak #binal #bokep #po\xe2\x80\xa6' | 6 | RT USER: Nonton drakor sambil #ngentot ~ #ewean #memek #memekbasah #jilmek #toket #toketmulus #kontol #bispak #binal #bokep | Nuanced Deletion |</t>
  </si>
  <si>
    <t>| RT USER: Nonton drama korea sambil #ngentot ~ #ewean #memek #memekbasah #jilmek #toket #toketmulus #kontol #bispak #binal #bokep #po\xe2\x80\xa6' | 7 | RT USER: Nonton drama korea sambil #ngentot ~ #ewean #memek #memekbasah #jilmek #toket #toketmulus #kontol #bispak #binal #bokep | Structural Paraphrasing + Addition |</t>
  </si>
  <si>
    <t>| RT USER: Nonton drama korea sambil #ngentot ~ #ewean #memek #memekbasah #jilmek #toket #toketmulus #kontol #bispak #binal #bokep #po\xe2\x80\xa6' | 8 | RT USER: Nonton drakor sambil #ngewe ~ #ewean #memek #memekbasah #jilmek #toket #toketmulus #kontol #bispak #binal #bokep | Entity Swapping + Synonym Replacement |</t>
  </si>
  <si>
    <t>| RT USER: Nonton drama korea sambil #ngentot ~ #ewean #memek #memekbasah #jilmek #toket #toketmulus #kontol #bispak #binal #bokep #po\xe2\x80\xa6' | 9 | RT USER: Nonton drama Korea sambil #ngentot ~ #ewean #memek #memekbasah #jilmek #toket #toketmulus #kontol #bispak #binal #bokep | Nuanced Deletion |</t>
  </si>
  <si>
    <t>| RT USER: Nonton drama korea sambil #ngentot ~ #ewean #memek #memekbasah #jilmek #toket #toketmulus #kontol #bispak #binal #bokep #po\xe2\x80\xa6' | 10 | RT USER: Nonton drakor sambil #ngentot ~ #ewean #memek #memekbasah #jilmek #toket #toketmulus #kontol #bispak #binal #bokep | Structural Paraphrasing + Synonym Replacement |</t>
  </si>
  <si>
    <t>| RT USER: Nonton drama korea sambil #ngentot ~ #ewean #memek #memekbasah #jilmek #toket #toketmulus #kontol #bispak #binal #bokep #po\xe2\x80\xa6' | 11 | RT USER: Nonton drama korea sambil #ngewe ~ #ewean #memek #memekbasah #jilmek #toket #toketmulus #kontol #bispak #binal #bokep | Addition |</t>
  </si>
  <si>
    <t>| RT USER: Nonton drama korea sambil #ngentot ~ #ewean #memek #memekbasah #jilmek #toket #toketmulus #kontol #bispak #binal #bokep #po\xe2\x80\xa6' | 12 | RT USER: Nonton drakor sambil #ngentot ~ #ewean #memek #memekbasah #jilmek #toket #toketmulus #kontol #bispak #binal #bokep | Nuanced Deletion + Entity Swapping |</t>
  </si>
  <si>
    <t>| RT USER: Nonton drama korea sambil #ngentot ~ #ewean #memek #memekbasah #jilmek #toket #toketmulus #kontol #bispak #binal #bokep #po\xe2\x80\xa6' | 13 | RT USER: Nonton drama Korea sambil #ngentot ~ #ewean #memek #memekbasah #jilmek #toket #toketmulus #kontol #bispak #binal #bokep | Structural Paraphrasing + Synonym Replacement |</t>
  </si>
  <si>
    <t>| RT USER: Nonton drama korea sambil #ngentot ~ #ewean #memek #memekbasah #jilmek #toket #toketmulus #kontol #bispak #binal #bokep #po\xe2\x80\xa6' | 14 | RT USER: Nonton drakor sambil #ngewe ~ #ewean #memek #memekbasah #jilmek #toket #toketmulus #kontol #bispak #binal #bokep | Addition |</t>
  </si>
  <si>
    <t>| RT USER: Nonton drama korea sambil #ngentot ~ #ewean #memek #memekbasah #jilmek #toket #toketmulus #kontol #bispak #binal #bokep #po\xe2\x80\xa6' | 15 | RT USER: Nonton drama korea sambil #ngentot ~ #ewean #memek #memekbasah #jilmek #toket #toketmulus #kontol #bispak #binal #bokep | Synonym Replacement |</t>
  </si>
  <si>
    <t>| RT USER: Nonton drama korea sambil #ngentot ~ #ewean #memek #memekbasah #jilmek #toket #toketmulus #kontol #bispak #binal #bokep #po\xe2\x80\xa6' | 16 | RT USER: Nonton drakor sambil #ngentot ~ #ewean #memek #memekbasah #jilmek #toket #toketmulus #kontol #bispak #binal #bokep | Nuanced Deletion + Structural Paraphrasing |</t>
  </si>
  <si>
    <t>| RT USER: Nonton drama korea sambil #ngentot ~ #ewean #memek #memekbasah #jilmek #toket #toketmulus #kontol #bispak #binal #bokep #po\xe2\x80\xa6' | 17 | RT USER: Nonton drama Korea sambil #ngewe ~ #ewean #memek #memekbasah #jilmek #toket #toketmulus #kontol #bispak #binal #bokep | Entity Swapping + Addition |</t>
  </si>
  <si>
    <t>| RT USER: Nonton drama korea sambil #ngentot ~ #ewean #memek #memekbasah #jilmek #toket #toketmulus #kontol #bispak #binal #bokep #po\xe2\x80\xa6' | 18 | RT USER: Nonton drakor sambil #ngentot ~ #ewean #memek #memekbasah #jilmek #toket #toketmulus #kontol #bispak #binal #bokep | Synonym Replacement |</t>
  </si>
  <si>
    <t>| RT USER: Nonton drama korea sambil #ngentot ~ #ewean #memek #memekbasah #jilmek #toket #toketmulus #kontol #bispak #binal #bokep #po\xe2\x80\xa6' | 19 | RT USER: Nonton drama korea sambil #ngentot ~ #ewean #memek #memekbasah #jilmek #toket #toketmulus #kontol #bispak #binal #bokep | Structural Paraphrasing + Nuanced Deletion |</t>
  </si>
  <si>
    <t>| RT USER: Nonton drama korea sambil #ngentot ~ #ewean #memek #memekbasah #jilmek #toket #toketmulus #kontol #bispak #binal #bokep #po\xe2\x80\xa6' | 20 | RT USER: Nonton drakor sambil #ngewe ~ #ewean #memek #memekbasah #jilmek #toket #toketmulus #kontol #bispak #binal #bokep | Entity Swapping + Addition |</t>
  </si>
  <si>
    <t>| RT USER: Part3 . ini baru namany ngentot Bo,oL org KL , pakai pelumas alami memg berasa legitt... RT realava URL | 1 | RT USER: Part3 . ini baru namanya ngentot Bo,oL org KL , pakai pelumas alami memang berasa legit... RT realava URL | Synonym Replacement + Nuanced Deletion |</t>
  </si>
  <si>
    <t>| RT USER: Part3 . ini baru namany ngentot Bo,oL org KL , pakai pelumas alami memg berasa legitt... RT realava URL | 2 | RT USER: Part 3 ini baru namanya ngentot Bo,oL orang KL, pakai pelumas alami memang terasa legit... RT realava URL | Structural Paraphrasing + Synonym Replacement |</t>
  </si>
  <si>
    <t>| RT USER: Part3 . ini baru namany ngentot Bo,oL org KL , pakai pelumas alami memg berasa legitt... RT realava URL | 3 | RT USER: Part3 ini baru namanya ngentot Bo,oL org KL pakai pelumas alami memang berasa legit... RT realava URL | Nuanced Deletion + Addition |</t>
  </si>
  <si>
    <t>| RT USER: Part3 . ini baru namany ngentot Bo,oL org KL , pakai pelumas alami memg berasa legitt... RT realava URL | 4 | RT USER: Part 3 . ini baru namanya ngewe Bo,oL org KL , pakai pelumas alami memang terasa legit... RT realava URL | Entity Swapping + Structural Paraphrasing |</t>
  </si>
  <si>
    <t>| RT USER: Part3 . ini baru namany ngentot Bo,oL org KL , pakai pelumas alami memg berasa legitt... RT realava URL | 5 | RT USER: Part3 ini baru namanya ngentot Bo,oL org KL pakai pelumas alami berasa legit... RT realava URL | Nuanced Deletion + Synonym Replacement |</t>
  </si>
  <si>
    <t>| RT USER: Part3 . ini baru namany ngentot Bo,oL org KL , pakai pelumas alami memg berasa legitt... RT realava URL | 6 | RT USER: Part 3 . ini baru namanya ngentot Bo,oL orang KL, pakai pelumas alami memang legit... RT realava URL | Structural Paraphrasing |</t>
  </si>
  <si>
    <t>| RT USER: Part3 . ini baru namany ngentot Bo,oL org KL , pakai pelumas alami memg berasa legitt... RT realava URL | 7 | RT USER: Part3 ini baru namanya ngentot Bo,oL org KL pakai pelumas alami memang berasa legit banget... RT realava URL | Addition + Synonym Replacement |</t>
  </si>
  <si>
    <t>| RT USER: Part3 . ini baru namany ngentot Bo,oL org KL , pakai pelumas alami memg berasa legitt... RT realava URL | 8 | RT USER: Part 3 . ini baru namanya ngewe Bo,oL org KL , pakai pelumas alami berasa legit... RT realava URL | Entity Swapping + Nuanced Deletion |</t>
  </si>
  <si>
    <t>| RT USER: Part3 . ini baru namany ngentot Bo,oL org KL , pakai pelumas alami memg berasa legitt... RT realava URL | 9 | RT USER: Part3 ini baru namanya ngentot Bo,oL org KL pakai pelumas alami memang terasa legit... RT realava URL | Structural Paraphrasing + Synonym Replacement |</t>
  </si>
  <si>
    <t>| RT USER: Part3 . ini baru namany ngentot Bo,oL org KL , pakai pelumas alami memg berasa legitt... RT realava URL | 10 | RT USER: Part 3 . ini baru namanya ngentot Bo,oL orang KL pakai pelumas alami legit... RT realava URL | Nuanced Deletion |</t>
  </si>
  <si>
    <t>| RT USER: Part3 . ini baru namany ngentot Bo,oL org KL , pakai pelumas alami memg berasa legitt... RT realava URL | 11 | RT USER: Part3 ini baru namanya ngentot Bo,oL org KL pakai pelumas alami berasa legit... RT realava URL | Addition + Structural Paraphrasing |</t>
  </si>
  <si>
    <t>| RT USER: Part3 . ini baru namany ngentot Bo,oL org KL , pakai pelumas alami memg berasa legitt... RT realava URL | 12 | RT USER: Part 3 ini baru namanya ngewe Bo,oL org KL pakai pelumas alami memang legit... RT realava URL | Entity Swapping + Synonym Replacement |</t>
  </si>
  <si>
    <t>| RT USER: Part3 . ini baru namany ngentot Bo,oL org KL , pakai pelumas alami memg berasa legitt... RT realava URL | 13 | RT USER: Part3 . ini baru namanya ngentot Bo,oL org KL pakai pelumas alami berasa legit... RT realava URL | Nuanced Deletion |</t>
  </si>
  <si>
    <t>| RT USER: Part3 . ini baru namany ngentot Bo,oL org KL , pakai pelumas alami memg berasa legitt... RT realava URL | 14 | RT USER: Part 3 . ini baru namanya ngentot Bo,oL orang KL pakai pelumas alami memang berasa legit... RT realava URL | Structural Paraphrasing + Addition |</t>
  </si>
  <si>
    <t>| RT USER: Part3 . ini baru namany ngentot Bo,oL org KL , pakai pelumas alami memg berasa legitt... RT realava URL | 15 | RT USER: Part3 ini baru namanya ngentot Bo,oL org KL pakai pelumas alami legit... RT realava URL | Synonym Replacement |</t>
  </si>
  <si>
    <t>| RT USER: Part3 . ini baru namany ngentot Bo,oL org KL , pakai pelumas alami memg berasa legitt... RT realava URL | 16 | RT USER: Part 3 ini baru namanya ngewe Bo,oL org KL pakai pelumas alami berasa legit... RT realava URL | Entity Swapping + Nuanced Deletion |</t>
  </si>
  <si>
    <t>| RT USER: Part3 . ini baru namany ngentot Bo,oL org KL , pakai pelumas alami memg berasa legitt... RT realava URL | 17 | RT USER: Part3 . ini baru namanya ngentot Bo,oL org KL pakai pelumas alami memang legit... RT realava URL | Structural Paraphrasing + Synonym Replacement |</t>
  </si>
  <si>
    <t>| RT USER: Part3 . ini baru namany ngentot Bo,oL org KL , pakai pelumas alami memg berasa legitt... RT realava URL | 18 | RT USER: Part 3 . ini baru namanya ngentot Bo,oL org KL pakai pelumas alami berasa legit banget... RT realava URL | Addition |</t>
  </si>
  <si>
    <t>| RT USER: Part3 . ini baru namany ngentot Bo,oL org KL , pakai pelumas alami memg berasa legitt... RT realava URL | 19 | RT USER: Part3 ini baru namanya ngentot Bo,oL org KL pakai pelumas alami memang berasa legit... RT realava URL | Nuanced Deletion + Structural Paraphrasing |</t>
  </si>
  <si>
    <t>| RT USER: Part3 . ini baru namany ngentot Bo,oL org KL , pakai pelumas alami memg berasa legitt... RT realava URL | 20 | RT USER: Part 3 ini baru namanya ngewe Bo,oL org KL pakai pelumas alami legit... RT realava URL | Entity Swapping + Synonym Replacement |</t>
  </si>
  <si>
    <t>| RT USER: Pegawai Bank Danamon lagi asyik ngemut kontol pacarnya..\nVideo Lengkapnya &amp;gt;&amp;gt; URL #bokepterb\xe2\x80\xa6' | 1 | RT USER: Pegawai Bank Danamon lagi asyik ngemut kontol pacarnya.. Video Lengkapnya &gt;&gt; URL #bokepterbaru | Synonym Replacement + Nuanced Deletion |</t>
  </si>
  <si>
    <t>| RT USER: Pegawai Bank Danamon lagi asyik ngemut kontol pacarnya..\nVideo Lengkapnya &amp;gt;&amp;gt; URL #bokepterb\xe2\x80\xa6' | 2 | RT USER: Karyawan Bank Danamon sedang asyik menyepong kontol pacarnya.. Video lengkap &gt;&gt; URL #bokepterbaru | Structural Paraphrasing + Synonym Replacement |</t>
  </si>
  <si>
    <t>| RT USER: Pegawai Bank Danamon lagi asyik ngemut kontol pacarnya..\nVideo Lengkapnya &amp;gt;&amp;gt; URL #bokepterb\xe2\x80\xa6' | 3 | RT USER: Pegawai Bank Danamon lagi asyik ngemut kontol pacarnya.. Video Lengkapnya &gt;&gt; URL #bokepterbaru | Nuanced Deletion |</t>
  </si>
  <si>
    <t>| RT USER: Pegawai Bank Danamon lagi asyik ngemut kontol pacarnya..\nVideo Lengkapnya &amp;gt;&amp;gt; URL #bokepterb\xe2\x80\xa6' | 4 | RT USER: Staff Bank Danamon lagi asyik ngisep kontol pacarnya.. Video lengkapnya &gt;&gt; URL #bokepterbaru | Entity Swapping + Structural Paraphrasing |</t>
  </si>
  <si>
    <t>| RT USER: Pegawai Bank Danamon lagi asyik ngemut kontol pacarnya..\nVideo Lengkapnya &amp;gt;&amp;gt; URL #bokepterb\xe2\x80\xa6' | 5 | RT USER: Pegawai Bank Danamon lagi asyik ngemut kontol pacarnya.. Video Lengkap &gt;&gt; URL #bokepterbaru | Synonym Replacement + Addition |</t>
  </si>
  <si>
    <t>| RT USER: Pegawai Bank Danamon lagi asyik ngemut kontol pacarnya..\nVideo Lengkapnya &amp;gt;&amp;gt; URL #bokepterb\xe2\x80\xa6' | 6 | RT USER: Karyawan Bank Danamon asyik menyepong kontol pacar.. Video lengkapnya &gt;&gt; URL #bokepterbaru | Nuanced Deletion + Structural Paraphrasing |</t>
  </si>
  <si>
    <t>| RT USER: Pegawai Bank Danamon lagi asyik ngemut kontol pacarnya..\nVideo Lengkapnya &amp;gt;&amp;gt; URL #bokepterb\xe2\x80\xa6' | 7 | RT USER: Pegawai Bank Danamon lagi asyik ngemut kontol pacarnya.. Video Lengkapnya &gt;&gt; URL #bokepterbaru | Synonym Replacement |</t>
  </si>
  <si>
    <t>| RT USER: Pegawai Bank Danamon lagi asyik ngemut kontol pacarnya..\nVideo Lengkapnya &amp;gt;&amp;gt; URL #bokepterb\xe2\x80\xa6' | 8 | RT USER: Staff Bank Danamon sedang asyik ngisep kontol pacarnya.. Video lengkap &gt;&gt; URL #bokepterbaru | Entity Swapping + Addition |</t>
  </si>
  <si>
    <t>| RT USER: Pegawai Bank Danamon lagi asyik ngemut kontol pacarnya..\nVideo Lengkapnya &amp;gt;&amp;gt; URL #bokepterb\xe2\x80\xa6' | 9 | RT USER: Pegawai Bank Danamon lagi asyik ngemut kontol pacarnya.. Video Lengkapnya &gt;&gt; URL #bokepterbaru | Structural Paraphrasing + Nuanced Deletion |</t>
  </si>
  <si>
    <t>| RT USER: Pegawai Bank Danamon lagi asyik ngemut kontol pacarnya..\nVideo Lengkapnya &amp;gt;&amp;gt; URL #bokepterb\xe2\x80\xa6' | 10 | RT USER: Karyawan Bank Danamon asyik menyepong kontol pacar.. Video lengkap &gt;&gt; URL #bokepterbaru | Synonym Replacement |</t>
  </si>
  <si>
    <t>| RT USER: Pegawai Bank Danamon lagi asyik ngemut kontol pacarnya..\nVideo Lengkapnya &amp;gt;&amp;gt; URL #bokepterb\xe2\x80\xa6' | 11 | RT USER: Pegawai Bank Danamon lagi asyik ngemut kontol pacarnya.. Video Lengkapnya &gt;&gt; URL #bokepterbaru | Addition + Structural Paraphrasing |</t>
  </si>
  <si>
    <t>| RT USER: Pegawai Bank Danamon lagi asyik ngemut kontol pacarnya..\nVideo Lengkapnya &amp;gt;&amp;gt; URL #bokepterb\xe2\x80\xa6' | 12 | RT USER: Staff Bank Danamon lagi asyik ngisep kontol pacarnya.. Video lengkap &gt;&gt; URL #bokepterbaru | Entity Swapping + Nuanced Deletion |</t>
  </si>
  <si>
    <t>| RT USER: Pegawai Bank Danamon lagi asyik ngemut kontol pacarnya..\nVideo Lengkapnya &amp;gt;&amp;gt; URL #bokepterb\xe2\x80\xa6' | 13 | RT USER: Pegawai Bank Danamon lagi asyik ngemut kontol pacarnya.. Video Lengkapnya &gt;&gt; URL #bokepterbaru | Synonym Replacement |</t>
  </si>
  <si>
    <t>| RT USER: Pegawai Bank Danamon lagi asyik ngemut kontol pacarnya..\nVideo Lengkapnya &amp;gt;&amp;gt; URL #bokepterb\xe2\x80\xa6' | 14 | RT USER: Karyawan Bank Danamon sedang asyik menyepong kontol pacar.. Video lengkap &gt;&gt; URL #bokepterbaru | Structural Paraphrasing + Addition |</t>
  </si>
  <si>
    <t>| RT USER: Pegawai Bank Danamon lagi asyik ngemut kontol pacarnya..\nVideo Lengkapnya &amp;gt;&amp;gt; URL #bokepterb\xe2\x80\xa6' | 15 | RT USER: Pegawai Bank Danamon lagi asyik ngemut kontol pacarnya.. Video Lengkap &gt;&gt; URL #bokepterbaru | Nuanced Deletion |</t>
  </si>
  <si>
    <t>| RT USER: Pegawai Bank Danamon lagi asyik ngemut kontol pacarnya..\nVideo Lengkapnya &amp;gt;&amp;gt; URL #bokepterb\xe2\x80\xa6' | 16 | RT USER: Staff Bank Danamon lagi asyik ngisep kontol pacarnya.. Video lengkapnya &gt;&gt; URL #bokepterbaru | Entity Swapping + Synonym Replacement |</t>
  </si>
  <si>
    <t>| RT USER: Pegawai Bank Danamon lagi asyik ngemut kontol pacarnya..\nVideo Lengkapnya &amp;gt;&amp;gt; URL #bokepterb\xe2\x80\xa6' | 17 | RT USER: Pegawai Bank Danamon lagi asyik ngemut kontol pacarnya.. Video Lengkapnya &gt;&gt; URL #bokepterbaru | Structural Paraphrasing |</t>
  </si>
  <si>
    <t>| RT USER: Pegawai Bank Danamon lagi asyik ngemut kontol pacarnya..\nVideo Lengkapnya &amp;gt;&amp;gt; URL #bokepterb\xe2\x80\xa6' | 18 | RT USER: Karyawan Bank Danamon asyik menyepong kontol pacarnya.. Video lengkap &gt;&gt; URL #bokepterbaru | Nuanced Deletion + Addition |</t>
  </si>
  <si>
    <t>| RT USER: Pegawai Bank Danamon lagi asyik ngemut kontol pacarnya..\nVideo Lengkapnya &amp;gt;&amp;gt; URL #bokepterb\xe2\x80\xa6' | 19 | RT USER: Pegawai Bank Danamon lagi asyik ngemut kontol pacarnya.. Video Lengkapnya &gt;&gt; URL #bokepterbaru | Synonym Replacement |</t>
  </si>
  <si>
    <t>| RT USER: Pegawai Bank Danamon lagi asyik ngemut kontol pacarnya..\nVideo Lengkapnya &amp;gt;&amp;gt; URL #bokepterb\xe2\x80\xa6' | 20 | RT USER: Staff Bank Danamon sedang asyik ngisep kontol pacar.. Video lengkap &gt;&gt; URL #bokepterbaru | Entity Swapping + Structural Paraphrasing |</t>
  </si>
  <si>
    <t>| RT USER: Pengantin Baru Kesakitan Saat Ngentot\n\nURL | 1 | RT USER: Pengantin Baru Kesakitan Saat Ngentot URL | Synonym Replacement + Nuanced Deletion |</t>
  </si>
  <si>
    <t>| RT USER: Pengantin Baru Kesakitan Saat Ngentot\n\nURL | 2 | RT USER: Pengantin baru merasa kesakitan saat ngentot URL | Structural Paraphrasing + Synonym Replacement |</t>
  </si>
  <si>
    <t>| RT USER: Pengantin Baru Kesakitan Saat Ngentot\n\nURL | 3 | RT USER: Pengantin Baru Kesakitan Saat Ngentot URL | Nuanced Deletion |</t>
  </si>
  <si>
    <t>| RT USER: Pengantin Baru Kesakitan Saat Ngentot\n\nURL | 4 | RT USER: Pengantin baru kesakitan waktu di entot URL | Entity Swapping + Structural Paraphrasing |</t>
  </si>
  <si>
    <t>| RT USER: Pengantin Baru Kesakitan Saat Ngentot\n\nURL | 5 | RT USER: Pengantin Baru Kesakitan Saat Ngewe URL | Synonym Replacement |</t>
  </si>
  <si>
    <t>| RT USER: Pengantin Baru Kesakitan Saat Ngentot\n\nURL | 6 | RT USER: Pengantin baru merasa sakit saat ngentot URL | Nuanced Deletion + Addition |</t>
  </si>
  <si>
    <t>| RT USER: Pengantin Baru Kesakitan Saat Ngentot\n\nURL | 7 | RT USER: Pengantin Baru Kesakitan Saat di entot URL | Structural Paraphrasing + Synonym Replacement |</t>
  </si>
  <si>
    <t>| RT USER: Pengantin Baru Kesakitan Saat Ngentot\n\nURL | 8 | RT USER: Pengantin baru kesakitan waktu ngentot URL | Entity Swapping |</t>
  </si>
  <si>
    <t>| RT USER: Pengantin Baru Kesakitan Saat Ngentot\n\nURL | 9 | RT USER: Pengantin Baru Kesakitan Saat Ngewe URL | Synonym Replacement + Nuanced Deletion |</t>
  </si>
  <si>
    <t>| RT USER: Pengantin Baru Kesakitan Saat Ngentot\n\nURL | 10 | RT USER: Pengantin baru merasa kesakitan saat di entot URL | Structural Paraphrasing + Addition |</t>
  </si>
  <si>
    <t>| RT USER: Pengantin Baru Kesakitan Saat Ngentot\n\nURL | 11 | RT USER: Pengantin Baru Kesakitan Saat Ngentot URL | Synonym Replacement |</t>
  </si>
  <si>
    <t>| RT USER: Pengantin Baru Kesakitan Saat Ngentot\n\nURL | 12 | RT USER: Pengantin baru kesakitan waktu ngewe URL | Entity Swapping + Nuanced Deletion |</t>
  </si>
  <si>
    <t>| RT USER: Pengantin Baru Kesakitan Saat Ngentot\n\nURL | 13 | RT USER: Pengantin Baru Kesakitan Saat di entot URL | Structural Paraphrasing |</t>
  </si>
  <si>
    <t>| RT USER: Pengantin Baru Kesakitan Saat Ngentot\n\nURL | 14 | RT USER: Pengantin baru merasa sakit saat ngentot URL | Synonym Replacement + Addition |</t>
  </si>
  <si>
    <t>| RT USER: Pengantin Baru Kesakitan Saat Ngentot\n\nURL | 15 | RT USER: Pengantin Baru Kesakitan Saat Ngewe URL | Nuanced Deletion |</t>
  </si>
  <si>
    <t>| RT USER: Pengantin Baru Kesakitan Saat Ngentot\n\nURL | 16 | RT USER: Pengantin baru kesakitan waktu di entot URL | Entity Swapping + Structural Paraphrasing |</t>
  </si>
  <si>
    <t>| RT USER: Pengantin Baru Kesakitan Saat Ngentot\n\nURL | 17 | RT USER: Pengantin Baru Kesakitan Saat ngentot URL | Synonym Replacement |</t>
  </si>
  <si>
    <t>| RT USER: Pengantin Baru Kesakitan Saat Ngentot\n\nURL | 18 | RT USER: Pengantin baru merasa kesakitan saat ngewe URL | Addition + Structural Paraphrasing |</t>
  </si>
  <si>
    <t>| RT USER: Pengantin Baru Kesakitan Saat Ngentot\n\nURL | 19 | RT USER: Pengantin Baru Kesakitan Saat di entot URL | Nuanced Deletion + Synonym Replacement |</t>
  </si>
  <si>
    <t>| RT USER: Pengantin Baru Kesakitan Saat Ngentot\n\nURL | 20 | RT USER: Pengantin baru kesakitan waktu ngentot URL | Entity Swapping + Structural Paraphrasing |</t>
  </si>
  <si>
    <t>| RT USER: Persiapan malam jumat si #tantegirang yang mau #ngentot sama #kontolbrondong Aksinya kereeen!! \xf0\x9f\x98\x98\xf0\x9f\x98\x98\n\nSitus Judi Bola Online T\xe2\x80\xa6' | 1 | RT USER: Persiapan malam jumat si #tantegirang yang mau #ngentot sama #kontolbrondong aksinya kereeen!! 😘😘 Situs Judi Bola Online | Synonym Replacement + Nuanced Deletion |</t>
  </si>
  <si>
    <t>| RT USER: Persiapan malam jumat si #tantegirang yang mau #ngentot sama #kontolbrondong Aksinya kereeen!! \xf0\x9f\x98\x98\xf0\x9f\x98\x98\n\nSitus Judi Bola Online T\xe2\x80\xa6' | 2 | RT USER: Persiapan malam Jumat si #tantegirang yang ingin #ngentot dengan #kontolbrondong aksinya keren banget!! 😘😘 | Structural Paraphrasing + Synonym Replacement |</t>
  </si>
  <si>
    <t>| RT USER: Persiapan malam jumat si #tantegirang yang mau #ngentot sama #kontolbrondong Aksinya kereeen!! \xf0\x9f\x98\x98\xf0\x9f\x98\x98\n\nSitus Judi Bola Online T\xe2\x80\xa6' | 3 | RT USER: Persiapan malam jumat si #tantegirang yang mau #ngentot sama #kontolbrondong aksinya mantap!! 😘😘 Situs Judi Bola Online | Addition + Nuanced Deletion |</t>
  </si>
  <si>
    <t>| RT USER: Persiapan malam jumat si #tantegirang yang mau #ngentot sama #kontolbrondong Aksinya kereeen!! \xf0\x9f\x98\x98\xf0\x9f\x98\x98\n\nSitus Judi Bola Online T\xe2\x80\xa6' | 4 | RT USER: Persiapan malam Jumat si #tantegirang yang mau #ngewe sama #kontolbrondong aksinya kereeen!! 😘😘 | Entity Swapping + Synonym Replacement |</t>
  </si>
  <si>
    <t>| RT USER: Persiapan malam jumat si #tantegirang yang mau #ngentot sama #kontolbrondong Aksinya kereeen!! \xf0\x9f\x98\x98\xf0\x9f\x98\x98\n\nSitus Judi Bola Online T\xe2\x80\xa6' | 5 | RT USER: Persiapan malam jumat si #tantegirang yang mau #ngentot dengan #kontolbrondong aksinya keren!! 😘😘 Situs Judi Bola Online | Structural Paraphrasing + Nuanced Deletion |</t>
  </si>
  <si>
    <t>| RT USER: Persiapan malam jumat si #tantegirang yang mau #ngentot sama #kontolbrondong Aksinya kereeen!! \xf0\x9f\x98\x98\xf0\x9f\x98\x98\n\nSitus Judi Bola Online T\xe2\x80\xa6' | 6 | RT USER: Persiapan malam Jumat si #tantegirang yang pengen #ngentot sama #kontolbrondong aksinya kereeen!! 😘😘 | Synonym Replacement + Addition |</t>
  </si>
  <si>
    <t>| RT USER: Persiapan malam jumat si #tantegirang yang mau #ngentot sama #kontolbrondong Aksinya kereeen!! \xf0\x9f\x98\x98\xf0\x9f\x98\x98\n\nSitus Judi Bola Online T\xe2\x80\xa6' | 7 | RT USER: Persiapan malam jumat si #tantegirang yang mau #ngentot sama #kontolbrondong aksinya mantap!! 😘😘 | Nuanced Deletion + Structural Paraphrasing |</t>
  </si>
  <si>
    <t>| RT USER: Persiapan malam jumat si #tantegirang yang mau #ngentot sama #kontolbrondong Aksinya kereeen!! \xf0\x9f\x98\x98\xf0\x9f\x98\x98\n\nSitus Judi Bola Online T\xe2\x80\xa6' | 8 | RT USER: Persiapan malam Jumat si #tantegirang yang mau #ngewe dengan #kontolbrondong aksinya kereeen!! 😘😘 | Entity Swapping + Synonym Replacement |</t>
  </si>
  <si>
    <t>| RT USER: Persiapan malam jumat si #tantegirang yang mau #ngentot sama #kontolbrondong Aksinya kereeen!! \xf0\x9f\x98\x98\xf0\x9f\x98\x98\n\nSitus Judi Bola Online T\xe2\x80\xa6' | 9 | RT USER: Persiapan malam jumat si #tantegirang yang mau #ngentot sama #kontolbrondong aksinya keren banget!! 😘😘 | Addition + Structural Paraphrasing |</t>
  </si>
  <si>
    <t>| RT USER: Persiapan malam jumat si #tantegirang yang mau #ngentot sama #kontolbrondong Aksinya kereeen!! \xf0\x9f\x98\x98\xf0\x9f\x98\x98\n\nSitus Judi Bola Online T\xe2\x80\xa6' | 10 | RT USER: Persiapan malam Jumat si #tantegirang yang pengen #ngentot sama #kontolbrondong aksinya mantap!! 😘😘 | Synonym Replacement + Nuanced Deletion |</t>
  </si>
  <si>
    <t>| RT USER: Persiapan malam jumat si #tantegirang yang mau #ngentot sama #kontolbrondong Aksinya kereeen!! \xf0\x9f\x98\x98\xf0\x9f\x98\x98\n\nSitus Judi Bola Online T\xe2\x80\xa6' | 11 | RT USER: Persiapan malam jumat si #tantegirang yang mau #ngentot sama #kontolbrondong aksinya kereeen!! 😘😘 | Structural Paraphrasing |</t>
  </si>
  <si>
    <t>| RT USER: Persiapan malam jumat si #tantegirang yang mau #ngentot sama #kontolbrondong Aksinya kereeen!! \xf0\x9f\x98\x98\xf0\x9f\x98\x98\n\nSitus Judi Bola Online T\xe2\x80\xa6' | 12 | RT USER: Persiapan malam Jumat si #tantegirang yang mau #ngewe sama #kontolbrondong aksinya keren!! 😘😘 | Entity Swapping + Addition |</t>
  </si>
  <si>
    <t>| RT USER: Persiapan malam jumat si #tantegirang yang mau #ngentot sama #kontolbrondong Aksinya kereeen!! \xf0\x9f\x98\x98\xf0\x9f\x98\x98\n\nSitus Judi Bola Online T\xe2\x80\xa6' | 13 | RT USER: Persiapan malam jumat si #tantegirang yang mau #ngentot sama #kontolbrondong aksinya mantap!! 😘😘 | Nuanced Deletion + Synonym Replacement |</t>
  </si>
  <si>
    <t>| RT USER: Persiapan malam jumat si #tantegirang yang mau #ngentot sama #kontolbrondong Aksinya kereeen!! \xf0\x9f\x98\x98\xf0\x9f\x98\x98\n\nSitus Judi Bola Online T\xe2\x80\xa6' | 14 | RT USER: Persiapan malam Jumat si #tantegirang yang pengen #ngentot sama #kontolbrondong aksinya kereeen!! 😘😘 | Structural Paraphrasing + Addition |</t>
  </si>
  <si>
    <t>| RT USER: Persiapan malam jumat si #tantegirang yang mau #ngentot sama #kontolbrondong Aksinya kereeen!! \xf0\x9f\x98\x98\xf0\x9f\x98\x98\n\nSitus Judi Bola Online T\xe2\x80\xa6' | 15 | RT USER: Persiapan malam jumat si #tantegirang yang mau #ngentot sama #kontolbrondong aksinya keren banget!! 😘😘 | Synonym Replacement |</t>
  </si>
  <si>
    <t>| RT USER: Persiapan malam jumat si #tantegirang yang mau #ngentot sama #kontolbrondong Aksinya kereeen!! \xf0\x9f\x98\x98\xf0\x9f\x98\x98\n\nSitus Judi Bola Online T\xe2\x80\xa6' | 16 | RT USER: Persiapan malam Jumat si #tantegirang yang mau #ngewe sama #kontolbrondong aksinya mantap!! 😘😘 | Entity Swapping + Structural Paraphrasing |</t>
  </si>
  <si>
    <t>| RT USER: Persiapan malam jumat si #tantegirang yang mau #ngentot sama #kontolbrondong Aksinya kereeen!! \xf0\x9f\x98\x98\xf0\x9f\x98\x98\n\nSitus Judi Bola Online T\xe2\x80\xa6' | 17 | RT USER: Persiapan malam jumat si #tantegirang yang mau #ngentot sama #kontolbrondong aksinya kereeen!! 😘😘 | Nuanced Deletion |</t>
  </si>
  <si>
    <t>| RT USER: Persiapan malam jumat si #tantegirang yang mau #ngentot sama #kontolbrondong Aksinya kereeen!! \xf0\x9f\x98\x98\xf0\x9f\x98\x98\n\nSitus Judi Bola Online T\xe2\x80\xa6' | 18 | RT USER: Persiapan malam Jumat si #tantegirang yang pengen #ngentot sama #kontolbrondong aksinya keren!! 😘😘 | Addition + Synonym Replacement |</t>
  </si>
  <si>
    <t>| RT USER: Persiapan malam jumat si #tantegirang yang mau #ngentot sama #kontolbrondong Aksinya kereeen!! \xf0\x9f\x98\x98\xf0\x9f\x98\x98\n\nSitus Judi Bola Online T\xe2\x80\xa6' | 19 | RT USER: Persiapan malam jumat si #tantegirang yang mau #ngentot sama #kontolbrondong aksinya mantap!! 😘😘 | Structural Paraphrasing |</t>
  </si>
  <si>
    <t>| RT USER: Persiapan malam jumat si #tantegirang yang mau #ngentot sama #kontolbrondong Aksinya kereeen!! \xf0\x9f\x98\x98\xf0\x9f\x98\x98\n\nSitus Judi Bola Online T\xe2\x80\xa6' | 20 | RT USER: Persiapan malam Jumat si #tantegirang yang mau #ngewe sama #kontolbrondong aksinya kereeen!! 😘😘 | Entity Swapping + Nuanced Deletion |</t>
  </si>
  <si>
    <t>| RT USER: Pngen bngt dudukin kontol kayak gini nusuk2 perut, siapa yg mo jd kudanya didudukin? #bokepgratis #memek #ngentot http\xe2\x80\xa6' | 1 | RT USER: Pengen banget dudukin kontol kayak gini nusuk-nusuk perut, siapa yang mau jadi kudanya didudukin? #bokepgratis #memek #ngentot | Synonym Replacement + Nuanced Deletion |</t>
  </si>
  <si>
    <t>| RT USER: Pngen bngt dudukin kontol kayak gini nusuk2 perut, siapa yg mo jd kudanya didudukin? #bokepgratis #memek #ngentot http\xe2\x80\xa6' | 2 | RT USER: Ingin sekali dudukin kontol seperti ini menusuk perut, siapa yang mau jadi kudanya didudukin? #bokepgratis #memek #ngentot | Structural Paraphrasing + Synonym Replacement |</t>
  </si>
  <si>
    <t>| RT USER: Pngen bngt dudukin kontol kayak gini nusuk2 perut, siapa yg mo jd kudanya didudukin? #bokepgratis #memek #ngentot http\xe2\x80\xa6' | 3 | RT USER: Pengen banget dudukin kontol kayak gini nusuk2 perut, siapa yang mau jadi kudanya didudukin? #bokepgratis #memek #ngentot | Nuanced Deletion |</t>
  </si>
  <si>
    <t>| RT USER: Pngen bngt dudukin kontol kayak gini nusuk2 perut, siapa yg mo jd kudanya didudukin? #bokepgratis #memek #ngentot http\xe2\x80\xa6' | 4 | RT USER: Mau banget dudukin kontol seperti ini nusuk perut, siapa yang mau jadi kudanya didudukin? #bokepgratis #memek #ngentot | Entity Swapping + Structural Paraphrasing |</t>
  </si>
  <si>
    <t>| RT USER: Pngen bngt dudukin kontol kayak gini nusuk2 perut, siapa yg mo jd kudanya didudukin? #bokepgratis #memek #ngentot http\xe2\x80\xa6' | 5 | RT USER: Pengen banget dudukin kontol kayak gini menusuk perut, siapa yang mau jadi kudanya didudukin? #bokepgratis #memek #ngentot | Synonym Replacement + Addition |</t>
  </si>
  <si>
    <t>| RT USER: Pngen bngt dudukin kontol kayak gini nusuk2 perut, siapa yg mo jd kudanya didudukin? #bokepgratis #memek #ngentot http\xe2\x80\xa6' | 6 | RT USER: Ingin sekali dudukin kontol seperti ini nusuk-nusuk perut, siapa yang mau jadi kudanya? #bokepgratis #memek #ngentot | Nuanced Deletion + Structural Paraphrasing |</t>
  </si>
  <si>
    <t>| RT USER: Pngen bngt dudukin kontol kayak gini nusuk2 perut, siapa yg mo jd kudanya didudukin? #bokepgratis #memek #ngentot http\xe2\x80\xa6' | 7 | RT USER: Pengen banget dudukin kontol kayak gini nusuk2 perut, siapa yang mau jadi kudanya didudukin? #bokepgratis #memek #ngentot | Synonym Replacement |</t>
  </si>
  <si>
    <t>| RT USER: Pngen bngt dudukin kontol kayak gini nusuk2 perut, siapa yg mo jd kudanya didudukin? #bokepgratis #memek #ngentot http\xe2\x80\xa6' | 8 | RT USER: Mau banget dudukin kontol seperti ini menusuk perut, siapa yang mau jadi kudanya didudukin? #bokepgratis #memek #ngentot | Entity Swapping + Addition |</t>
  </si>
  <si>
    <t>| RT USER: Pngen bngt dudukin kontol kayak gini nusuk2 perut, siapa yg mo jd kudanya didudukin? #bokepgratis #memek #ngentot http\xe2\x80\xa6' | 9 | RT USER: Pengen banget dudukin kontol kayak gini nusuk perut, siapa yang mau jadi kudanya didudukin? #bokepgratis #memek #ngentot | Structural Paraphrasing + Nuanced Deletion |</t>
  </si>
  <si>
    <t>| RT USER: Pngen bngt dudukin kontol kayak gini nusuk2 perut, siapa yg mo jd kudanya didudukin? #bokepgratis #memek #ngentot http\xe2\x80\xa6' | 10 | RT USER: Ingin sekali dudukin kontol seperti ini nusuk-nusuk perut, siapa yang mau jadi kudanya? #bokepgratis #memek #ngentot | Synonym Replacement |</t>
  </si>
  <si>
    <t>| RT USER: Pngen bngt dudukin kontol kayak gini nusuk2 perut, siapa yg mo jd kudanya didudukin? #bokepgratis #memek #ngentot http\xe2\x80\xa6' | 11 | RT USER: Pengen banget dudukin kontol kayak gini nusuk2 perut, siapa yang mau jadi kudanya didudukin? #bokepgratis #memek #ngentot | Addition + Structural Paraphrasing |</t>
  </si>
  <si>
    <t>| RT USER: Pngen bngt dudukin kontol kayak gini nusuk2 perut, siapa yg mo jd kudanya didudukin? #bokepgratis #memek #ngentot http\xe2\x80\xa6' | 12 | RT USER: Mau banget dudukin kontol seperti ini menusuk perut, siapa yang mau jadi kudanya? #bokepgratis #memek #ngentot | Nuanced Deletion + Entity Swapping |</t>
  </si>
  <si>
    <t>| RT USER: Pngen bngt dudukin kontol kayak gini nusuk2 perut, siapa yg mo jd kudanya didudukin? #bokepgratis #memek #ngentot http\xe2\x80\xa6' | 13 | RT USER: Pengen banget dudukin kontol kayak gini nusuk2 perut, siapa yang mau jadi kudanya didudukin? #bokepgratis #memek #ngentot | Synonym Replacement |</t>
  </si>
  <si>
    <t>| RT USER: Pngen bngt dudukin kontol kayak gini nusuk2 perut, siapa yg mo jd kudanya didudukin? #bokepgratis #memek #ngentot http\xe2\x80\xa6' | 14 | RT USER: Ingin sekali dudukin kontol seperti ini nusuk perut, siapa yang mau jadi kudanya didudukin? #bokepgratis #memek #ngentot | Structural Paraphrasing + Addition |</t>
  </si>
  <si>
    <t>| RT USER: Pngen bngt dudukin kontol kayak gini nusuk2 perut, siapa yg mo jd kudanya didudukin? #bokepgratis #memek #ngentot http\xe2\x80\xa6' | 15 | RT USER: Pengen banget dudukin kontol kayak gini nusuk-nusuk perut, siapa yang mau jadi kudanya? #bokepgratis #memek #ngentot | Nuanced Deletion + Synonym Replacement |</t>
  </si>
  <si>
    <t>| RT USER: Pngen bngt dudukin kontol kayak gini nusuk2 perut, siapa yg mo jd kudanya didudukin? #bokepgratis #memek #ngentot http\xe2\x80\xa6' | 16 | RT USER: Mau banget dudukin kontol seperti ini nusuk2 perut, siapa yang mau jadi kudanya didudukin? #bokepgratis #memek #ngentot | Entity Swapping + Structural Paraphrasing |</t>
  </si>
  <si>
    <t>| RT USER: Pngen bngt dudukin kontol kayak gini nusuk2 perut, siapa yg mo jd kudanya didudukin? #bokepgratis #memek #ngentot http\xe2\x80\xa6' | 17 | RT USER: Pengen banget dudukin kontol kayak gini nusuk2 perut, siapa yang mau jadi kudanya didudukin? #bokepgratis #memek #ngentot | Synonym Replacement |</t>
  </si>
  <si>
    <t>| RT USER: Pngen bngt dudukin kontol kayak gini nusuk2 perut, siapa yg mo jd kudanya didudukin? #bokepgratis #memek #ngentot http\xe2\x80\xa6' | 18 | RT USER: Ingin sekali dudukin kontol seperti ini menusuk perut, siapa yang mau jadi kudanya? #bokepgratis #memek #ngentot | Nuanced Deletion + Addition |</t>
  </si>
  <si>
    <t>| RT USER: Pngen bngt dudukin kontol kayak gini nusuk2 perut, siapa yg mo jd kudanya didudukin? #bokepgratis #memek #ngentot http\xe2\x80\xa6' | 19 | RT USER: Pengen banget dudukin kontol kayak gini nusuk2 perut, siapa yang mau jadi kudanya didudukin? #bokepgratis #memek #ngentot | Structural Paraphrasing |</t>
  </si>
  <si>
    <t>| RT USER: Pngen bngt dudukin kontol kayak gini nusuk2 perut, siapa yg mo jd kudanya didudukin? #bokepgratis #memek #ngentot http\xe2\x80\xa6' | 20 | RT USER: Mau banget dudukin kontol seperti ini nusuk-nusuk perut, siapa yang mau jadi kudanya didudukin? #bokepgratis #memek #ngentot | Entity Swapping + Synonym Replacement |</t>
  </si>
  <si>
    <t>| RT USER: Setiap memek cewek itu beda.\nmemek USER beda juga.bulu nya juga gak begitu.gak ada yang tau gimana.yg tau cuman paca\xe2\x80\xa6' | 1 | RT USER: Setiap memek cewek itu beda. memek USER beda juga. bulunya juga gak begitu. gak ada yang tau gimana. yang tau cuman pacar | Synonym Replacement + Nuanced Deletion |</t>
  </si>
  <si>
    <t>| RT USER: Setiap memek cewek itu beda.\nmemek USER beda juga.bulu nya juga gak begitu.gak ada yang tau gimana.yg tau cuman paca\xe2\x80\xa6' | 2 | RT USER: Setiap memek perempuan itu berbeda. memek USER juga berbeda. bulunya tidak terlalu banyak. hanya pacar yang tahu | Structural Paraphrasing + Synonym Replacement |</t>
  </si>
  <si>
    <t>| RT USER: Setiap memek cewek itu beda.\nmemek USER beda juga.bulu nya juga gak begitu.gak ada yang tau gimana.yg tau cuman paca\xe2\x80\xa6' | 3 | RT USER: Setiap memek cewek beda. memek USER juga beda. bulunya gak begitu. cuman pacar yang tau gimana | Nuanced Deletion + Addition |</t>
  </si>
  <si>
    <t>| RT USER: Setiap memek cewek itu beda.\nmemek USER beda juga.bulu nya juga gak begitu.gak ada yang tau gimana.yg tau cuman paca\xe2\x80\xa6' | 4 | RT USER: Setiap memek wanita itu berbeda. memek USER berbeda juga. bulunya tidak banyak. hanya pacar yang tahu | Entity Swapping + Structural Paraphrasing |</t>
  </si>
  <si>
    <t>| RT USER: Setiap memek cewek itu beda.\nmemek USER beda juga.bulu nya juga gak begitu.gak ada yang tau gimana.yg tau cuman paca\xe2\x80\xa6' | 5 | RT USER: Setiap memek cewek itu beda. memek USER beda juga. bulunya gak begitu tebal. cuman pacar yang tau | Synonym Replacement + Nuanced Deletion |</t>
  </si>
  <si>
    <t>| RT USER: Setiap memek cewek itu beda.\nmemek USER beda juga.bulu nya juga gak begitu.gak ada yang tau gimana.yg tau cuman paca\xe2\x80\xa6' | 6 | RT USER: Setiap memek perempuan berbeda. memek USER juga berbeda. bulunya tidak begitu. hanya pacar yang tahu | Structural Paraphrasing |</t>
  </si>
  <si>
    <t>| RT USER: Setiap memek cewek itu beda.\nmemek USER beda juga.bulu nya juga gak begitu.gak ada yang tau gimana.yg tau cuman paca\xe2\x80\xa6' | 7 | RT USER: Setiap memek cewek itu beda. memek USER beda juga. bulunya gak begitu. cuman pacar yang tau gimana | Synonym Replacement + Addition |</t>
  </si>
  <si>
    <t>| RT USER: Setiap memek cewek itu beda.\nmemek USER beda juga.bulu nya juga gak begitu.gak ada yang tau gimana.yg tau cuman paca\xe2\x80\xa6' | 8 | RT USER: Setiap memek wanita beda. memek USER juga beda. bulunya tidak tebal. hanya pacar yang tahu | Entity Swapping + Nuanced Deletion |</t>
  </si>
  <si>
    <t>| RT USER: Setiap memek cewek itu beda.\nmemek USER beda juga.bulu nya juga gak begitu.gak ada yang tau gimana.yg tau cuman paca\xe2\x80\xa6' | 9 | RT USER: Setiap memek cewek itu beda. memek USER beda juga. bulunya gak begitu. cuman pacar yang tau | Structural Paraphrasing + Synonym Replacement |</t>
  </si>
  <si>
    <t>| RT USER: Setiap memek cewek itu beda.\nmemek USER beda juga.bulu nya juga gak begitu.gak ada yang tau gimana.yg tau cuman paca\xe2\x80\xa6' | 10 | RT USER: Setiap memek perempuan berbeda. memek USER berbeda juga. bulunya tidak banyak. hanya pacar yang tahu | Entity Swapping + Addition |</t>
  </si>
  <si>
    <t>| RT USER: Setiap memek cewek itu beda.\nmemek USER beda juga.bulu nya juga gak begitu.gak ada yang tau gimana.yg tau cuman paca\xe2\x80\xa6' | 11 | RT USER: Setiap memek cewek itu beda. memek USER beda juga. bulunya gak begitu tebal. cuman pacar yang tau | Synonym Replacement |</t>
  </si>
  <si>
    <t>| RT USER: Setiap memek cewek itu beda.\nmemek USER beda juga.bulu nya juga gak begitu.gak ada yang tau gimana.yg tau cuman paca\xe2\x80\xa6' | 12 | RT USER: Setiap memek wanita itu beda. memek USER juga beda. bulunya tidak begitu. hanya pacar yang tahu | Structural Paraphrasing + Nuanced Deletion |</t>
  </si>
  <si>
    <t>| RT USER: Setiap memek cewek itu beda.\nmemek USER beda juga.bulu nya juga gak begitu.gak ada yang tau gimana.yg tau cuman paca\xe2\x80\xa6' | 13 | RT USER: Setiap memek cewek itu beda. memek USER beda juga. bulunya gak begitu. cuman pacar yang tau gimana | Addition + Synonym Replacement |</t>
  </si>
  <si>
    <t>| RT USER: Setiap memek cewek itu beda.\nmemek USER beda juga.bulu nya juga gak begitu.gak ada yang tau gimana.yg tau cuman paca\xe2\x80\xa6' | 14 | RT USER: Setiap memek perempuan beda. memek USER beda juga. bulunya tidak tebal. hanya pacar yang tahu | Entity Swapping + Structural Paraphrasing |</t>
  </si>
  <si>
    <t>| RT USER: Setiap memek cewek itu beda.\nmemek USER beda juga.bulu nya juga gak begitu.gak ada yang tau gimana.yg tau cuman paca\xe2\x80\xa6' | 15 | RT USER: Setiap memek cewek itu beda. memek USER beda juga. bulunya gak begitu. cuman pacar yang tau | Nuanced Deletion |</t>
  </si>
  <si>
    <t>| RT USER: Setiap memek cewek itu beda.\nmemek USER beda juga.bulu nya juga gak begitu.gak ada yang tau gimana.yg tau cuman paca\xe2\x80\xa6' | 16 | RT USER: Setiap memek wanita itu berbeda. memek USER berbeda juga. bulunya tidak begitu. hanya pacar yang tahu | Structural Paraphrasing + Synonym Replacement |</t>
  </si>
  <si>
    <t>| RT USER: Setiap memek cewek itu beda.\nmemek USER beda juga.bulu nya juga gak begitu.gak ada yang tau gimana.yg tau cuman paca\xe2\x80\xa6' | 17 | RT USER: Setiap memek cewek itu beda. memek USER beda juga. bulunya gak begitu. cuman pacar yang tau gimana | Synonym Replacement |</t>
  </si>
  <si>
    <t>| RT USER: Setiap memek cewek itu beda.\nmemek USER beda juga.bulu nya juga gak begitu.gak ada yang tau gimana.yg tau cuman paca\xe2\x80\xa6' | 18 | RT USER: Setiap memek perempuan beda. memek USER juga beda. bulunya tidak tebal. hanya pacar yang tahu | Entity Swapping + Addition |</t>
  </si>
  <si>
    <t>| RT USER: Setiap memek cewek itu beda.\nmemek USER beda juga.bulu nya juga gak begitu.gak ada yang tau gimana.yg tau cuman paca\xe2\x80\xa6' | 19 | RT USER: Setiap memek cewek itu beda. memek USER beda juga. bulunya gak begitu. cuman pacar yang tau | Structural Paraphrasing + Nuanced Deletion |</t>
  </si>
  <si>
    <t>| RT USER: Setiap memek cewek itu beda.\nmemek USER beda juga.bulu nya juga gak begitu.gak ada yang tau gimana.yg tau cuman paca\xe2\x80\xa6' | 20 | RT USER: Setiap memek wanita itu berbeda. memek USER berbeda juga. bulunya tidak begitu. hanya pacar yang tahu | Synonym Replacement + Structural Paraphrasing |</t>
  </si>
  <si>
    <t>| RT USER: Siang-siang gini enaknya disepongin sama pecun. URL | 1 | RT USER: Siang-siang gini enaknya disepongin sama pecun. URL | Synonym Replacement + Nuanced Deletion |</t>
  </si>
  <si>
    <t>| RT USER: Siang-siang gini enaknya disepongin sama pecun. URL | 2 | RT USER: Siang-siang seperti ini enaknya disepong sama pecun. URL | Structural Paraphrasing + Synonym Replacement |</t>
  </si>
  <si>
    <t>| RT USER: Siang-siang gini enaknya disepongin sama pecun. URL | 4 | RT USER: Siang-siang enaknya disepong sama pecun. URL | Nuanced Deletion + Entity Swapping |</t>
  </si>
  <si>
    <t>| RT USER: Siang-siang gini enaknya disepongin sama pecun. URL | 5 | RT USER: Siang-siang seperti ini enak sekali disepongin sama pecun. URL | Structural Paraphrasing + Synonym Replacement |</t>
  </si>
  <si>
    <t>| RT USER: Siang-siang gini enaknya disepongin sama pecun. URL | 6 | RT USER: Siang-siang gini enaknya disepong sama pecun. URL | Nuanced Deletion |</t>
  </si>
  <si>
    <t>| RT USER: Siang-siang gini enaknya disepongin sama pecun. URL | 7 | RT USER: Siang-siang enak banget disepongin sama pecun. URL | Addition + Synonym Replacement |</t>
  </si>
  <si>
    <t>| RT USER: Siang-siang gini enaknya disepongin sama pecun. URL | 8 | RT USER: Siang-siang seperti ini enaknya disepong sama pecun. URL | Structural Paraphrasing |</t>
  </si>
  <si>
    <t>| RT USER: Siang-siang gini enaknya disepongin sama pecun. URL | 9 | RT USER: Siang-siang gini enaknya disepongin sama pecun. URL | Synonym Replacement |</t>
  </si>
  <si>
    <t>| RT USER: Siang-siang gini enaknya disepongin sama pecun. URL | 10 | RT USER: Siang-siang enak sekali disepong sama pecun. URL | Nuanced Deletion + Addition |</t>
  </si>
  <si>
    <t>| RT USER: Siang-siang gini enaknya disepongin sama pecun. URL | 11 | RT USER: Siang-siang seperti ini enak banget disepongin sama pecun. URL | Structural Paraphrasing + Synonym Replacement |</t>
  </si>
  <si>
    <t>| RT USER: Siang-siang gini enaknya disepongin sama pecun. URL | 12 | RT USER: Siang-siang gini enaknya disepong sama pecun. URL | Entity Swapping |</t>
  </si>
  <si>
    <t>| RT USER: Siang-siang gini enaknya disepongin sama pecun. URL | 13 | RT USER: Siang-siang enak banget disepongin sama pecun. URL | Addition + Nuanced Deletion |</t>
  </si>
  <si>
    <t>| RT USER: Siang-siang gini enaknya disepongin sama pecun. URL | 14 | RT USER: Siang-siang seperti ini enaknya disepongin sama pecun. URL | Structural Paraphrasing |</t>
  </si>
  <si>
    <t>| RT USER: Siang-siang gini enaknya disepongin sama pecun. URL | 15 | RT USER: Siang-siang gini enak sekali disepong sama pecun. URL | Synonym Replacement + Addition |</t>
  </si>
  <si>
    <t>| RT USER: Siang-siang gini enaknya disepongin sama pecun. URL | 16 | RT USER: Siang-siang enaknya disepongin sama pecun. URL | Nuanced Deletion |</t>
  </si>
  <si>
    <t>| RT USER: Siang-siang gini enaknya disepongin sama pecun. URL | 17 | RT USER: Siang-siang seperti ini enak banget disepong sama pecun. URL | Structural Paraphrasing + Synonym Replacement |</t>
  </si>
  <si>
    <t>| RT USER: Siang-siang gini enaknya disepongin sama pecun. URL | 18 | RT USER: Siang-siang gini enaknya disepongin sama pecun. URL | Entity Swapping |</t>
  </si>
  <si>
    <t>| RT USER: Siang-siang gini enaknya disepongin sama pecun. URL | 19 | RT USER: Siang-siang enak banget disepong sama pecun. URL | Addition + Nuanced Deletion |</t>
  </si>
  <si>
    <t>| RT USER: Siang-siang gini enaknya disepongin sama pecun. URL | 20 | RT USER: Siang-siang seperti ini enaknya disepongin sama pecun. URL | Structural Paraphrasing + Synonym Replacement |</t>
  </si>
  <si>
    <t>| RT USER: Stw singaraja suka kontol URL | 1 | RT USER: Stw singaraja suka kontol URL | Synonym Replacement + Nuanced Deletion |</t>
  </si>
  <si>
    <t>| RT USER: Stw singaraja suka kontol URL | 2 | RT USER: Cewek Singaraja suka kontol URL | Structural Paraphrasing + Synonym Replacement |</t>
  </si>
  <si>
    <t>| RT USER: Stw singaraja suka kontol URL | 4 | RT USER: Perempuan Singaraja suka kontol URL | Entity Swapping + Structural Paraphrasing |</t>
  </si>
  <si>
    <t>| RT USER: Stw singaraja suka kontol URL | 5 | RT USER: Stw singaraja suka kontol sekali URL | Synonym Replacement + Addition |</t>
  </si>
  <si>
    <t>| RT USER: Stw singaraja suka kontol URL | 6 | RT USER: Cewek dari Singaraja suka kontol URL | Nuanced Deletion + Entity Swapping |</t>
  </si>
  <si>
    <t>| RT USER: Stw singaraja suka kontol URL | 7 | RT USER: Stw Singaraja doyan kontol URL | Synonym Replacement |</t>
  </si>
  <si>
    <t>| RT USER: Stw singaraja suka kontol URL | 8 | RT USER: Perempuan Singaraja suka kontol banget URL | Structural Paraphrasing + Addition |</t>
  </si>
  <si>
    <t>| RT USER: Stw singaraja suka kontol URL | 9 | RT USER: Stw singaraja suka kontol URL | Nuanced Deletion |</t>
  </si>
  <si>
    <t>| RT USER: Stw singaraja suka kontol URL | 10 | RT USER: Cewek Singaraja doyan kontol URL | Entity Swapping + Synonym Replacement |</t>
  </si>
  <si>
    <t>| RT USER: Stw singaraja suka kontol URL | 11 | RT USER: Stw singaraja suka kontol banget URL | Addition + Structural Paraphrasing |</t>
  </si>
  <si>
    <t>| RT USER: Stw singaraja suka kontol URL | 12 | RT USER: Perempuan dari Singaraja suka kontol URL | Nuanced Deletion + Synonym Replacement |</t>
  </si>
  <si>
    <t>| RT USER: Stw singaraja suka kontol URL | 13 | RT USER: Stw Singaraja suka kontol sekali URL | Structural Paraphrasing |</t>
  </si>
  <si>
    <t>| RT USER: Stw singaraja suka kontol URL | 14 | RT USER: Cewek Singaraja suka kontol banget URL | Entity Swapping + Addition |</t>
  </si>
  <si>
    <t>| RT USER: Stw singaraja suka kontol URL | 15 | RT USER: Stw singaraja doyan kontol URL | Synonym Replacement |</t>
  </si>
  <si>
    <t>| RT USER: Stw singaraja suka kontol URL | 16 | RT USER: Perempuan Singaraja suka kontol URL | Nuanced Deletion + Structural Paraphrasing |</t>
  </si>
  <si>
    <t>| RT USER: Stw singaraja suka kontol URL | 17 | RT USER: Stw singaraja suka kontol banget URL | Addition + Synonym Replacement |</t>
  </si>
  <si>
    <t>| RT USER: Stw singaraja suka kontol URL | 18 | RT USER: Cewek dari Singaraja doyan kontol URL | Entity Swapping |</t>
  </si>
  <si>
    <t>| RT USER: Stw singaraja suka kontol URL | 19 | RT USER: Stw Singaraja suka kontol sekali URL | Structural Paraphrasing + Nuanced Deletion |</t>
  </si>
  <si>
    <t>| RT USER: Stw singaraja suka kontol URL | 20 | RT USER: Perempuan Singaraja suka kontol banget URL | Synonym Replacement + Addition |</t>
  </si>
  <si>
    <t>RT USER: ummi sampe kempot2 gitu pipi nya....doyan ya ummi sedot kontol URL</t>
  </si>
  <si>
    <t>RT USER: Yang ber #tatto yg lagi di #entot ... kayaknya sih tailand punya ... enjoy gays! #kontol #coli #bahancoli URL</t>
  </si>
  <si>
    <t>RT USER: Yeyy hari ini dpat cogan d azar \xf0\x9f\x98\x98\xf0\x9f\x98\x98 #brondonglokal #kontollokal #kontol #kontolbrondong #prank URL</t>
  </si>
  <si>
    <t>Siapa yg bisa masukin ke google web/blogger/forum/situs dewasa aku kasih bonus\n\n#jablay #abg #lonte #bispak #bugil #naked #toge #puting #jilboob #binal #bisyar #ayamkampus #tantegirang #ngewe #ngentot #porn #naked #bigtits #PascolMania #cocktribute #c</t>
  </si>
  <si>
    <t>Suka bgt emutin kontol yg gede,,,, gt,,,'</t>
  </si>
  <si>
    <t>| RT USER: ummi sampe kempot2 gitu pipi nya....doyan ya ummi sedot kontol URL | 1 | RT USER: ummi sampe kempot2 gitu pipi nya....doyan ya ummi sedot kontol URL | Synonym Replacement + Nuanced Deletion |</t>
  </si>
  <si>
    <t>| RT USER: ummi sampe kempot2 gitu pipi nya....doyan ya ummi sedot kontol URL | 2 | RT USER: ummi sampai pipinya kempot gitu....suka banget ummi nyedot kontol URL | Structural Paraphrasing + Synonym Replacement |</t>
  </si>
  <si>
    <t>| RT USER: ummi sampe kempot2 gitu pipi nya....doyan ya ummi sedot kontol URL | 3 | RT USER: ummi sampe kempot2 pipinya....doyan ya ummi sedot kontol URL | Nuanced Deletion + Addition |</t>
  </si>
  <si>
    <t>| RT USER: ummi sampe kempot2 gitu pipi nya....doyan ya ummi sedot kontol URL | 4 | RT USER: ibu sampe pipinya kempot gitu....suka banget ummi nyedot kontol URL | Entity Swapping + Structural Paraphrasing |</t>
  </si>
  <si>
    <t>| RT USER: ummi sampe kempot2 gitu pipi nya....doyan ya ummi sedot kontol URL | 5 | RT USER: ummi sampe kempot2 gitu pipinya....doyan sedot kontol URL | Nuanced Deletion + Synonym Replacement |</t>
  </si>
  <si>
    <t>| RT USER: ummi sampe kempot2 gitu pipi nya....doyan ya ummi sedot kontol URL | 6 | RT USER: ummi sampai pipi kempot gitu....suka banget sedot kontol URL | Structural Paraphrasing + Addition |</t>
  </si>
  <si>
    <t>| RT USER: ummi sampe kempot2 gitu pipi nya....doyan ya ummi sedot kontol URL | 7 | RT USER: ummi sampe kempot2 pipinya....doyan ya ummi nyedot kontol URL | Synonym Replacement |</t>
  </si>
  <si>
    <t>| RT USER: ummi sampe kempot2 gitu pipi nya....doyan ya ummi sedot kontol URL | 8 | RT USER: ibu sampe pipinya kempot banget....suka sedot kontol URL | Entity Swapping + Nuanced Deletion |</t>
  </si>
  <si>
    <t>| RT USER: ummi sampe kempot2 gitu pipi nya....doyan ya ummi sedot kontol URL | 9 | RT USER: ummi sampe kempot2 gitu pipi nya....doyan banget sedot kontol URL | Addition + Structural Paraphrasing |</t>
  </si>
  <si>
    <t>| RT USER: ummi sampe kempot2 gitu pipi nya....doyan ya ummi sedot kontol URL | 10 | RT USER: ummi sampai pipinya kempot....suka nyedot kontol URL | Synonym Replacement + Nuanced Deletion |</t>
  </si>
  <si>
    <t>| RT USER: ummi sampe kempot2 gitu pipi nya....doyan ya ummi sedot kontol URL | 11 | RT USER: ummi sampe kempot2 pipinya gitu....doyan sedot kontol URL | Structural Paraphrasing |</t>
  </si>
  <si>
    <t>| RT USER: ummi sampe kempot2 gitu pipi nya....doyan ya ummi sedot kontol URL | 12 | RT USER: ibu sampe kempot2 gitu pipinya....suka banget nyedot kontol URL | Entity Swapping + Addition |</t>
  </si>
  <si>
    <t>| RT USER: ummi sampe kempot2 gitu pipi nya....doyan ya ummi sedot kontol URL | 13 | RT USER: ummi sampe kempot2 pipi nya....doyan ya ummi sedot kontol URL | Nuanced Deletion + Synonym Replacement |</t>
  </si>
  <si>
    <t>| RT USER: ummi sampe kempot2 gitu pipi nya....doyan ya ummi sedot kontol URL | 14 | RT USER: ummi sampai pipinya kempot gitu....suka sedot kontol URL | Structural Paraphrasing |</t>
  </si>
  <si>
    <t>| RT USER: ummi sampe kempot2 gitu pipi nya....doyan ya ummi sedot kontol URL | 15 | RT USER: ummi sampe kempot2 gitu pipi nya....doyan banget sedot kontol URL | Addition + Synonym Replacement |</t>
  </si>
  <si>
    <t>| RT USER: ummi sampe kempot2 gitu pipi nya....doyan ya ummi sedot kontol URL | 16 | RT USER: ibu sampe kempot2 pipinya....doyan nyedot kontol URL | Entity Swapping + Nuanced Deletion |</t>
  </si>
  <si>
    <t>| RT USER: ummi sampe kempot2 gitu pipi nya....doyan ya ummi sedot kontol URL | 17 | RT USER: ummi sampe kempot2 gitu pipi nya....suka banget sedot kontol URL | Structural Paraphrasing |</t>
  </si>
  <si>
    <t>| RT USER: ummi sampe kempot2 gitu pipi nya....doyan ya ummi sedot kontol URL | 18 | RT USER: ummi sampai pipinya kempot....doyan sedot kontol URL | Synonym Replacement + Addition |</t>
  </si>
  <si>
    <t>| RT USER: ummi sampe kempot2 gitu pipi nya....doyan ya ummi sedot kontol URL | 19 | RT USER: ummi sampe kempot2 pipi nya....doyan ya ummi nyedot kontol URL | Nuanced Deletion |</t>
  </si>
  <si>
    <t>| RT USER: ummi sampe kempot2 gitu pipi nya....doyan ya ummi sedot kontol URL | 20 | RT USER: ibu sampe kempot2 gitu pipinya....suka banget sedot kontol URL | Entity Swapping + Structural Paraphrasing |</t>
  </si>
  <si>
    <t>| RT USER: Yang ber #tatto yg lagi di #entot ... kayaknya sih tailand punya ... enjoy gays! #kontol #coli #bahancoli URL | 1 | RT USER: Yang ber #tatto yg lagi di #entot ... kayaknya sih tailand punya ... enjoy gays! #kontol #coli #bahancoli URL | Synonym Replacement + Nuanced Deletion |</t>
  </si>
  <si>
    <t>| RT USER: Yang ber #tatto yg lagi di #entot ... kayaknya sih tailand punya ... enjoy gays! #kontol #coli #bahancoli URL | 2 | RT USER: Yang punya #tatto sedang di #ngentot ... sepertinya dari Thailand ... enjoy gays! #kontol #coli #bahancoli URL | Structural Paraphrasing + Synonym Replacement |</t>
  </si>
  <si>
    <t>| RT USER: Yang ber #tatto yg lagi di #entot ... kayaknya sih tailand punya ... enjoy gays! #kontol #coli #bahancoli URL | 3 | RT USER: Yang ber #tatto lagi di #entot ... kayaknya dari Thailand ... enjoy gays! #kontol #coli #bahancoli URL | Nuanced Deletion + Addition |</t>
  </si>
  <si>
    <t>| RT USER: Yang ber #tatto yg lagi di #entot ... kayaknya sih tailand punya ... enjoy gays! #kontol #coli #bahancoli URL | 4 | RT USER: Cewek ber #tatto yang sedang di #ngewe ... sepertinya punya Thailand ... enjoy gays! #kontol #coli #bahancoli URL | Entity Swapping + Structural Paraphrasing |</t>
  </si>
  <si>
    <t>| RT USER: Yang ber #tatto yg lagi di #entot ... kayaknya sih tailand punya ... enjoy gays! #kontol #coli #bahancoli URL | 5 | RT USER: Yang bertatto lagi di #entot ... kayaknya Thailand punya ... enjoy gays! #kontol #coli #bahancoli URL | Synonym Replacement |</t>
  </si>
  <si>
    <t>| RT USER: Yang ber #tatto yg lagi di #entot ... kayaknya sih tailand punya ... enjoy gays! #kontol #coli #bahancoli URL | 6 | RT USER: Yang punya #tatto sedang dientot ... sepertinya dari Thailand ... enjoy gays! #kontol #coli #bahancoli URL | Structural Paraphrasing + Nuanced Deletion |</t>
  </si>
  <si>
    <t>| RT USER: Yang ber #tatto yg lagi di #entot ... kayaknya sih tailand punya ... enjoy gays! #kontol #coli #bahancoli URL | 7 | RT USER: Yang ber #tatto lagi di #entot ... pasti Thailand punya ... enjoy gays! #kontol #coli #bahancoli URL | Addition + Synonym Replacement |</t>
  </si>
  <si>
    <t>| RT USER: Yang ber #tatto yg lagi di #entot ... kayaknya sih tailand punya ... enjoy gays! #kontol #coli #bahancoli URL | 8 | RT USER: Cewek bertatto yang lagi dientot ... kayaknya Thailand ... enjoy gays! #kontol #coli #bahancoli URL | Entity Swapping |</t>
  </si>
  <si>
    <t>| RT USER: Yang ber #tatto yg lagi di #entot ... kayaknya sih tailand punya ... enjoy gays! #kontol #coli #bahancoli URL | 9 | RT USER: Yang ber #tatto yg lagi di #entot ... sepertinya Thailand punya ... enjoy gays! #kontol #coli #bahancoli URL | Structural Paraphrasing |</t>
  </si>
  <si>
    <t>| RT USER: Yang ber #tatto yg lagi di #entot ... kayaknya sih tailand punya ... enjoy gays! #kontol #coli #bahancoli URL | 10 | RT USER: Yang punya #tatto sedang di #ngentot ... enjoy gays! #kontol #coli #bahancoli URL | Nuanced Deletion + Synonym Replacement |</t>
  </si>
  <si>
    <t>| RT USER: Yang ber #tatto yg lagi di #entot ... kayaknya sih tailand punya ... enjoy gays! #kontol #coli #bahancoli URL | 11 | RT USER: Yang ber #tatto lagi di #entot ... kayaknya dari Thailand ... enjoy gays! #kontol #coli #bahancoli URL | Addition + Structural Paraphrasing |</t>
  </si>
  <si>
    <t>| RT USER: Yang ber #tatto yg lagi di #entot ... kayaknya sih tailand punya ... enjoy gays! #kontol #coli #bahancoli URL | 12 | RT USER: Cewek bertatto yang di #entot ... sepertinya Thailand punya ... enjoy gays! #kontol #coli #bahancoli URL | Entity Swapping |</t>
  </si>
  <si>
    <t>| RT USER: Yang ber #tatto yg lagi di #entot ... kayaknya sih tailand punya ... enjoy gays! #kontol #coli #bahancoli URL | 13 | RT USER: Yang ber #tatto yg lagi di #entot ... pasti Thailand ... enjoy gays! #kontol #coli #bahancoli URL | Nuanced Deletion + Synonym Replacement |</t>
  </si>
  <si>
    <t>| RT USER: Yang ber #tatto yg lagi di #entot ... kayaknya sih tailand punya ... enjoy gays! #kontol #coli #bahancoli URL | 14 | RT USER: Yang punya #tatto sedang dientot ... enjoy gays! #kontol #coli #bahancoli URL | Structural Paraphrasing |</t>
  </si>
  <si>
    <t>| RT USER: Yang ber #tatto yg lagi di #entot ... kayaknya sih tailand punya ... enjoy gays! #kontol #coli #bahancoli URL | 15 | RT USER: Yang ber #tatto lagi di #entot ... kayaknya Thailand punya ... enjoy gays! #kontol #coli #bahancoli URL | Synonym Replacement |</t>
  </si>
  <si>
    <t>| RT USER: Yang ber #tatto yg lagi di #entot ... kayaknya sih tailand punya ... enjoy gays! #kontol #coli #bahancoli URL | 16 | RT USER: Cewek bertatto yang di #ngentot ... sepertinya dari Thailand ... enjoy gays! #kontol #coli #bahancoli URL | Entity Swapping + Addition |</t>
  </si>
  <si>
    <t>| RT USER: Yang ber #tatto yg lagi di #entot ... kayaknya sih tailand punya ... enjoy gays! #kontol #coli #bahancoli URL | 17 | RT USER: Yang ber #tatto yg lagi di #entot ... enjoy gays! #kontol #coli #bahancoli URL | Nuanced Deletion |</t>
  </si>
  <si>
    <t>| RT USER: Yang ber #tatto yg lagi di #entot ... kayaknya sih tailand punya ... enjoy gays! #kontol #coli #bahancoli URL | 18 | RT USER: Yang punya #tatto sedang di #entot ... kayaknya Thailand ... enjoy gays! #kontol #coli #bahancoli URL | Structural Paraphrasing + Synonym Replacement |</t>
  </si>
  <si>
    <t>| RT USER: Yang ber #tatto yg lagi di #entot ... kayaknya sih tailand punya ... enjoy gays! #kontol #coli #bahancoli URL | 19 | RT USER: Yang ber #tatto lagi di #entot ... sepertinya Thailand punya ... enjoy gays! #kontol #coli #bahancoli URL | Addition |</t>
  </si>
  <si>
    <t>| RT USER: Yang ber #tatto yg lagi di #entot ... kayaknya sih tailand punya ... enjoy gays! #kontol #coli #bahancoli URL | 20 | RT USER: Cewek bertatto yang di #ngentot ... enjoy gays! #kontol #coli #bahancoli URL | Entity Swapping + Structural Paraphrasing |</t>
  </si>
  <si>
    <t>| RT USER: Yeyy hari ini dpat cogan d azar 😘😘 #brondonglokal #kontollokal #kontol #kontolbrondong #prank URL | 1 | RT USER: Yeyy hari ini dapat cogan di azar 😘😘 #brondonglokal #kontollokal #kontol #kontolbrondong #prank URL | Synonym Replacement + Nuanced Deletion |</t>
  </si>
  <si>
    <t>| RT USER: Yeyy hari ini dpat cogan d azar 😘😘 #brondonglokal #kontollokal #kontol #kontolbrondong #prank URL | 2 | RT USER: Yey hari ini dapat cowok ganteng di azar 😘😘 #brondonglokal #kontollokal #kontol #kontolbrondong #prank URL | Structural Paraphrasing + Synonym Replacement |</t>
  </si>
  <si>
    <t>| RT USER: Yeyy hari ini dpat cogan d azar 😘😘 #brondonglokal #kontollokal #kontol #kontolbrondong #prank URL | 3 | RT USER: Yeyy hari ini dapet cogan di azar 😘😘 #brondonglokal #kontollokal #kontol #kontolbrondong #prank URL | Nuanced Deletion |</t>
  </si>
  <si>
    <t>| RT USER: Yeyy hari ini dpat cogan d azar 😘😘 #brondonglokal #kontollokal #kontol #kontolbrondong #prank URL | 4 | RT USER: Yey hari ini dapat brondong ganteng di azar 😘😘 #brondonglokal #kontollokal #kontol #kontolbrondong #prank URL | Entity Swapping + Structural Paraphrasing |</t>
  </si>
  <si>
    <t>| RT USER: Yeyy hari ini dpat cogan d azar 😘😘 #brondonglokal #kontollokal #kontol #kontolbrondong #prank URL | 5 | RT USER: Yeyy hari ini dapat cogan di azar 😘😘 #brondonglokal #kontollokal #kontol #kontolbrondong #prank URL | Synonym Replacement |</t>
  </si>
  <si>
    <t>| RT USER: Yeyy hari ini dpat cogan d azar 😘😘 #brondonglokal #kontollokal #kontol #kontolbrondong #prank URL | 6 | RT USER: Yey hari ini dapet cowok ganteng di azar 😘😘 #brondonglokal #kontollokal #kontol #kontolbrondong #prank URL | Nuanced Deletion + Addition |</t>
  </si>
  <si>
    <t>| RT USER: Yeyy hari ini dpat cogan d azar 😘😘 #brondonglokal #kontollokal #kontol #kontolbrondong #prank URL | 7 | RT USER: Yeyy hari ini dapat cogan di azar 😘😘 #brondonglokal #kontollokal #kontol #kontolbrondong #prank URL | Structural Paraphrasing |</t>
  </si>
  <si>
    <t>| RT USER: Yeyy hari ini dpat cogan d azar 😘😘 #brondonglokal #kontollokal #kontol #kontolbrondong #prank URL | 8 | RT USER: Yey hari ini dapat brondong lokal di azar 😘😘 #brondonglokal #kontollokal #kontol #kontolbrondong #prank URL | Entity Swapping + Synonym Replacement |</t>
  </si>
  <si>
    <t>| RT USER: Yeyy hari ini dpat cogan d azar 😘😘 #brondonglokal #kontollokal #kontol #kontolbrondong #prank URL | 9 | RT USER: Yeyy hari ini dapet cogan di azar 😘😘 #brondonglokal #kontollokal #kontol #kontolbrondong #prank URL | Addition + Nuanced Deletion |</t>
  </si>
  <si>
    <t>| RT USER: Yeyy hari ini dpat cogan d azar 😘😘 #brondonglokal #kontollokal #kontol #kontolbrondong #prank URL | 10 | RT USER: Yey hari ini dapat cowok ganteng di azar 😘😘 #brondonglokal #kontollokal #kontol #kontolbrondong #prank URL | Structural Paraphrasing + Synonym Replacement |</t>
  </si>
  <si>
    <t>| RT USER: Yeyy hari ini dpat cogan d azar 😘😘 #brondonglokal #kontollokal #kontol #kontolbrondong #prank URL | 11 | RT USER: Yeyy hari ini dapat cogan di azar 😘😘 #brondonglokal #kontollokal #kontol #kontolbrondong #prank URL | Synonym Replacement |</t>
  </si>
  <si>
    <t>| RT USER: Yeyy hari ini dpat cogan d azar 😘😘 #brondonglokal #kontollokal #kontol #kontolbrondong #prank URL | 12 | RT USER: Yey hari ini dapet brondong di azar 😘😘 #brondonglokal #kontollokal #kontol #kontolbrondong #prank URL | Nuanced Deletion + Entity Swapping |</t>
  </si>
  <si>
    <t>| RT USER: Yeyy hari ini dpat cogan d azar 😘😘 #brondonglokal #kontollokal #kontol #kontolbrondong #prank URL | 13 | RT USER: Yeyy hari ini dapat cogan di azar 😘😘 #brondonglokal #kontollokal #kontol #kontolbrondong #prank URL | Structural Paraphrasing + Addition |</t>
  </si>
  <si>
    <t>| RT USER: Yeyy hari ini dpat cogan d azar 😘😘 #brondonglokal #kontollokal #kontol #kontolbrondong #prank URL | 14 | RT USER: Yey hari ini dapat cowok lokal di azar 😘😘 #brondonglokal #kontollokal #kontol #kontolbrondong #prank URL | Entity Swapping |</t>
  </si>
  <si>
    <t>| RT USER: Yeyy hari ini dpat cogan d azar 😘😘 #brondonglokal #kontollokal #kontol #kontolbrondong #prank URL | 15 | RT USER: Yeyy hari ini dapet cogan di azar 😘😘 #brondonglokal #kontollokal #kontol #kontolbrondong #prank URL | Synonym Replacement + Nuanced Deletion |</t>
  </si>
  <si>
    <t>| RT USER: Yeyy hari ini dpat cogan d azar 😘😘 #brondonglokal #kontollokal #kontol #kontolbrondong #prank URL | 16 | RT USER: Yey hari ini dapat brondong ganteng di azar 😘😘 #brondonglokal #kontollokal #kontol #kontolbrondong #prank URL | Structural Paraphrasing + Addition |</t>
  </si>
  <si>
    <t>| RT USER: Yeyy hari ini dpat cogan d azar 😘😘 #brondonglokal #kontollokal #kontol #kontolbrondong #prank URL | 17 | RT USER: Yeyy hari ini dapat cogan di azar 😘😘 #brondonglokal #kontollokal #kontol #kontolbrondong #prank URL | Synonym Replacement |</t>
  </si>
  <si>
    <t>| RT USER: Yeyy hari ini dpat cogan d azar 😘😘 #brondonglokal #kontollokal #kontol #kontolbrondong #prank URL | 18 | RT USER: Yey hari ini dapet cowok di azar 😘😘 #brondonglokal #kontollokal #kontol #kontolbrondong #prank URL | Nuanced Deletion + Entity Swapping |</t>
  </si>
  <si>
    <t>| RT USER: Yeyy hari ini dpat cogan d azar 😘😘 #brondonglokal #kontollokal #kontol #kontolbrondong #prank URL | 19 | RT USER: Yeyy hari ini dapat cogan di azar 😘😘 #brondonglokal #kontollokal #kontol #kontolbrondong #prank URL | Structural Paraphrasing |</t>
  </si>
  <si>
    <t>| RT USER: Yeyy hari ini dpat cogan d azar 😘😘 #brondonglokal #kontollokal #kontol #kontolbrondong #prank URL | 20 | RT USER: Yey hari ini dapet brondong lokal di azar 😘😘 #brondonglokal #kontollokal #kontol #kontolbrondong #prank URL | Synonym Replacement + Addition |</t>
  </si>
  <si>
    <t>| Siapa yg bisa masukin ke google web/blogger/forum/situs dewasa aku kasih bonus\n\n#jablay #abg #lonte #bispak #bugil #naked #toge #puting #jilboob #binal #bisyar #ayamkampus #tantegirang #ngewe #ngentot #porn #naked #bigtits #PascolMania #cocktribute #c | 1 | Siapa yang bisa masukin ke google web/blogger/forum/situs dewasa aku kasih bonus #jablay #abg #lonte #bispak #bugil #naked #toge #puting #jilboob #binal #bisyar #ayamkampus #tantegirang #ngewe #ngentot #porn #naked #bigtits #PascolMania #cocktribute | Synonym Replacement + Nuanced Deletion |</t>
  </si>
  <si>
    <t>| Siapa yg bisa masukin ke google web/blogger/forum/situs dewasa aku kasih bonus\n\n#jablay #abg #lonte #bispak #bugil #naked #toge #puting #jilboob #binal #bisyar #ayamkampus #tantegirang #ngewe #ngentot #porn #naked #bigtits #PascolMania #cocktribute #c | 2 | Siapa yang bisa memasukkan ke google web/blogger/forum/situs dewasa aku kasih bonus #jablay #abg #lonte #bispak #bugil #naked #toge #puting #jilboob #binal #bisyar #ayamkampus #tantegirang #ngewe #ngentot #porn #naked #bigtits #PascolMania #cocktribute | Structural Paraphrasing + Synonym Replacement |</t>
  </si>
  <si>
    <t>| Siapa yg bisa masukin ke google web/blogger/forum/situs dewasa aku kasih bonus\n\n#jablay #abg #lonte #bispak #bugil #naked #toge #puting #jilboob #binal #bisyar #ayamkampus #tantegirang #ngewe #ngentot #porn #naked #bigtits #PascolMania #cocktribute #c | 3 | Siapa yg bisa masukin ke google web/blogger/forum/situs dewasa aku kasih bonus #jablay #abg #lonte #bispak #bugil #naked #toge #puting #jilboob #binal #bisyar #ayamkampus #tantegirang #ngewe #ngentot #porn #naked #bigtits #PascolMania #cocktribute | Nuanced Deletion |</t>
  </si>
  <si>
    <t>| Siapa yg bisa masukin ke google web/blogger/forum/situs dewasa aku kasih bonus\n\n#jablay #abg #lonte #bispak #bugil #naked #toge #puting #jilboob #binal #bisyar #ayamkampus #tantegirang #ngewe #ngentot #porn #naked #bigtits #PascolMania #cocktribute #c | 4 | Siapa yang bisa upload ke google web/blogger/forum/situs dewasa aku kasih bonus #jablay #abg #lonte #bispak #bugil #naked #toge #puting #jilboob #binal #bisyar #ayamkampus #tantegirang #ngewe #ngentot #porn #naked #bigtits #PascolMania #cocktribute | Entity Swapping + Structural Paraphrasing |</t>
  </si>
  <si>
    <t>| Siapa yg bisa masukin ke google web/blogger/forum/situs dewasa aku kasih bonus\n\n#jablay #abg #lonte #bispak #bugil #naked #toge #puting #jilboob #binal #bisyar #ayamkampus #tantegirang #ngewe #ngentot #porn #naked #bigtits #PascolMania #cocktribute #c | 5 | Siapa yg bisa masukin ke google web/blogger/forum/situs dewasa aku kasih bonus #jablay #abg #lonte #bispak #bugil #naked #toge #puting #jilboob #binal #bisyar #ayamkampus #tantegirang #ngewe #ngentot #porn #naked #bigtits #PascolMania #cocktribute | Synonym Replacement |</t>
  </si>
  <si>
    <t>| Siapa yg bisa masukin ke google web/blogger/forum/situs dewasa aku kasih bonus\n\n#jablay #abg #lonte #bispak #bugil #naked #toge #puting #jilboob #binal #bisyar #ayamkampus #tantegirang #ngewe #ngentot #porn #naked #bigtits #PascolMania #cocktribute #c | 6 | Siapa yang bisa memasukkan ke situs google web/blogger/forum dewasa aku kasih bonus #jablay #abg #lonte #bispak #bugil #naked #toge #puting #jilboob #binal #bisyar #ayamkampus #tantegirang #ngewe #ngentot #porn #naked #bigtits #PascolMania #cocktribute | Structural Paraphrasing + Addition |</t>
  </si>
  <si>
    <t>| Siapa yg bisa masukin ke google web/blogger/forum/situs dewasa aku kasih bonus\n\n#jablay #abg #lonte #bispak #bugil #naked #toge #puting #jilboob #binal #bisyar #ayamkampus #tantegirang #ngewe #ngentot #porn #naked #bigtits #PascolMania #cocktribute #c | 7 | Siapa yg bisa masukin ke google web/blogger/forum/situs dewasa aku kasih bonus #jablay #abg #lonte #bispak #bugil #naked #toge #puting #jilboob #binal #bisyar #ayamkampus #tantegirang #ngewe #ngentot #porn #naked #bigtits #PascolMania #cocktribute | Nuanced Deletion + Synonym Replacement |</t>
  </si>
  <si>
    <t>| Siapa yg bisa masukin ke google web/blogger/forum/situs dewasa aku kasih bonus\n\n#jablay #abg #lonte #bispak #bugil #naked #toge #puting #jilboob #binal #bisyar #ayamkampus #tantegirang #ngewe #ngentot #porn #naked #bigtits #PascolMania #cocktribute #c | 8 | Siapa yang bisa upload ke web/blogger/forum situs dewasa aku kasih bonus #jablay #abg #lonte #bispak #bugil #naked #toge #puting #jilboob #binal #bisyar #ayamkampus #tantegirang #ngewe #ngentot #porn #naked #bigtits #PascolMania #cocktribute | Entity Swapping + Structural Paraphrasing |</t>
  </si>
  <si>
    <t>| Siapa yg bisa masukin ke google web/blogger/forum/situs dewasa aku kasih bonus\n\n#jablay #abg #lonte #bispak #bugil #naked #toge #puting #jilboob #binal #bisyar #ayamkampus #tantegirang #ngewe #ngentot #porn #naked #bigtits #PascolMania #cocktribute #c | 9 | Siapa yg bisa masukin ke google web/blogger/forum/situs dewasa aku kasih bonus #jablay #abg #lonte #bispak #bugil #naked #toge #puting #jilboob #binal #bisyar #ayamkampus #tantegirang #ngewe #ngentot #porn #naked #bigtits #PascolMania #cocktribute | Synonym Replacement |</t>
  </si>
  <si>
    <t>| RT USER: Siapa yg bisa masukin ke google web/blogger/forum/situs dewasa aku kasih bonus\n\n#jablay #abg #lonte #bispak #bugil #naked #toge #puting #jilboob #binal #bisyar #ayamkampus #tantegirang #ngewe #ngentot #porn #naked #bigtits #PascolMania #cocktribute #c | 10 | Siapa yang bisa memasukkan ke google web/blogger/forum/situs dewasa aku kasih bonus #jablay #abg #lonte #bispak #bugil #naked #toge #puting #jilboob #binal #bisyar #ayamkampus #tantegirang #ngewe #ngentot #porn #naked #bigtits #PascolMania #cocktribute | Structural Paraphrasing + Nuanced Deletion |</t>
  </si>
  <si>
    <t>| Siapa yg bisa masukin ke google web/blogger/forum/situs dewasa aku kasih bonus\n\n#jablay #abg #lonte #bispak #bugil #naked #toge #puting #jilboob #binal #bisyar #ayamkampus #tantegirang #ngewe #ngentot #porn #naked #bigtits #PascolMania #cocktribute #c | 11 | Siapa yg bisa masukin ke google web/blogger/forum/situs dewasa aku kasih bonus #jablay #abg #lonte #bispak #bugil #naked #toge #puting #jilboob #binal #bisyar #ayamkampus #tantegirang #ngewe #ngentot #porn #naked #bigtits #PascolMania #cocktribute | Addition + Synonym Replacement |</t>
  </si>
  <si>
    <t>| Siapa yg bisa masukin ke google web/blogger/forum/situs dewasa aku kasih bonus\n\n#jablay #abg #lonte #bispak #bugil #naked #toge #puting #jilboob #binal #bisyar #ayamkampus #tantegirang #ngewe #ngentot #porn #naked #bigtits #PascolMania #cocktribute #c | 12 | Siapa yang bisa upload ke web/blogger/forum situs dewasa aku kasih bonus #jablay #abg #lonte #bispak #bugil #naked #toge #puting #jilboob #binal #bisyar #ayamkampus #tantegirang #ngewe #ngentot #porn #naked #bigtits #PascolMania #cocktribute | Entity Swapping + Structural Paraphrasing |</t>
  </si>
  <si>
    <t>| Siapa yg bisa masukin ke google web/blogger/forum/situs dewasa aku kasih bonus\n\n#jablay #abg #lonte #bispak #bugil #naked #toge #puting #jilboob #binal #bisyar #ayamkampus #tantegirang #ngewe #ngentot #porn #naked #bigtits #PascolMania #cocktribute #c | 13 | Siapa yg bisa masukin ke google web/blogger/forum/situs dewasa aku kasih bonus #jablay #abg #lonte #bispak #bugil #naked #toge #puting #jilboob #binal #bisyar #ayamkampus #tantegirang #ngewe #ngentot #porn #naked #bigtits #PascolMania #cocktribute | Nuanced Deletion |</t>
  </si>
  <si>
    <t>| Siapa yg bisa masukin ke google web/blogger/forum/situs dewasa aku kasih bonus\n\n#jablay #abg #lonte #bispak #bugil #naked #toge #puting #jilboob #binal #bisyar #ayamkampus #tantegirang #ngewe #ngentot #porn #naked #bigtits #PascolMania #cocktribute #c | 14 | Siapa yang bisa memasukkan ke google web/blogger/forum/situs dewasa aku kasih bonus #jablay #abg #lonte #bispak #bugil #naked #toge #puting #jilboob #binal #bisyar #ayamkampus #tantegirang #ngewe #ngentot #porn #naked #bigtits #PascolMania #cocktribute | Structural Paraphrasing + Synonym Replacement |</t>
  </si>
  <si>
    <t>| Siapa yg bisa masukin ke google web/blogger/forum/situs dewasa aku kasih bonus\n\n#jablay #abg #lonte #bispak #bugil #naked #toge #puting #jilboob #binal #bisyar #ayamkampus #tantegirang #ngewe #ngentot #porn #naked #bigtits #PascolMania #cocktribute #c | 15 | Siapa yg bisa masukin ke google web/blogger/forum/situs dewasa aku kasih bonus #jablay #abg #lonte #bispak #bugil #naked #toge #puting #jilboob #binal #bisyar #ayamkampus #tantegirang #ngewe #ngentot #porn #naked #bigtits #PascolMania #cocktribute | Synonym Replacement |</t>
  </si>
  <si>
    <t>| Siapa yg bisa masukin ke google web/blogger/forum/situs dewasa aku kasih bonus\n\n#jablay #abg #lonte #bispak #bugil #naked #toge #puting #jilboob #binal #bisyar #ayamkampus #tantegirang #ngewe #ngentot #porn #naked #bigtits #PascolMania #cocktribute #c | 16 | Siapa yang bisa upload ke situs dewasa google web/blogger/forum aku kasih bonus #jablay #abg #lonte #bispak #bugil #naked #toge #puting #jilboob #binal #bisyar #ayamkampus #tantegirang #ngewe #ngentot #porn #naked #bigtits #PascolMania #cocktribute | Entity Swapping + Addition |</t>
  </si>
  <si>
    <t>| Siapa yg bisa masukin ke google web/blogger/forum/situs dewasa aku kasih bonus\n\n#jablay #abg #lonte #bispak #bugil #naked #toge #puting #jilboob #binal #bisyar #ayamkampus #tantegirang #ngewe #ngentot #porn #naked #bigtits #PascolMania #cocktribute #c | 17 | Siapa yg bisa masukin ke google web/blogger/forum/situs dewasa aku kasih bonus #jablay #abg #lonte #bispak #bugil #naked #toge #puting #jilboob #binal #bisyar #ayamkampus #tantegirang #ngewe #ngentot #porn #naked #bigtits #PascolMania #cocktribute | Structural Paraphrasing + Nuanced Deletion |</t>
  </si>
  <si>
    <t>| Siapa yg bisa masukin ke google web/blogger/forum/situs dewasa aku kasih bonus\n\n#jablay #abg #lonte #bispak #bugil #naked #toge #puting #jilboob #binal #bisyar #ayamkampus #tantegirang #ngewe #ngentot #porn #naked #bigtits #PascolMania #cocktribute #c | 18 | Siapa yang bisa memasukkan ke web/blogger/forum situs dewasa aku kasih bonus #jablay #abg #lonte #bispak #bugil #naked #toge #puting #jilboob #binal #bisyar #ayamkampus #tantegirang #ngewe #ngentot #porn #naked #bigtits #PascolMania #cocktribute | Synonym Replacement + Structural Paraphrasing |</t>
  </si>
  <si>
    <t>| Siapa yg bisa masukin ke google web/blogger/forum/situs dewasa aku kasih bonus\n\n#jablay #abg #lonte #bispak #bugil #naked #toge #puting #jilboob #binal #bisyar #ayamkampus #tantegirang #ngewe #ngentot #porn #naked #bigtits #PascolMania #cocktribute #c | 19 | Siapa yg bisa masukin ke google web/blogger/forum/situs dewasa aku kasih bonus #jablay #abg #lonte #bispak #bugil #naked #toge #puting #jilboob #binal #bisyar #ayamkampus #tantegirang #ngewe #ngentot #porn #naked #bigtits #PascolMania #cocktribute | Nuanced Deletion |</t>
  </si>
  <si>
    <t>| Siapa yg bisa masukin ke google web/blogger/forum/situs dewasa aku kasih bonus\n\n#jablay #abg #lonte #bispak #bugil #naked #toge #puting #jilboob #binal #bisyar #ayamkampus #tantegirang #ngewe #ngentot #porn #naked #bigtits #PascolMania #cocktribute #c | 20 | Siapa yang bisa upload ke google web/blogger/forum situs dewasa aku kasih bonus #jablay #abg #lonte #bispak #bugil #naked #toge #puting #jilboob #binal #bisyar #ayamkampus #tantegirang #ngewe #ngentot #porn #naked #bigtits #PascolMania #cocktribute | Entity Swapping + Addition |</t>
  </si>
  <si>
    <t>| Suka bgt emutin kontol yg gede,,,, gt,,,' | 1 | Suka banget emutin kontol yang gede,,,, gt,,, | Synonym Replacement + Nuanced Deletion |</t>
  </si>
  <si>
    <t>| Suka bgt emutin kontol yg gede,,,, gt,,,' | 2 | Suka sekali mengemut kontol yang besar,,,, gt,,, | Structural Paraphrasing + Synonym Replacement |</t>
  </si>
  <si>
    <t>| Suka bgt emutin kontol yg gede,,,, gt,,,' | 3 | Suka banget emutin kontol gede,,,, gt,,, | Nuanced Deletion + Addition |</t>
  </si>
  <si>
    <t>| Suka bgt emutin kontol yg gede,,,, gt,,,' | 4 | Suka banget nyedot kontol yang gede,,,, gt,,, | Entity Swapping + Synonym Replacement |</t>
  </si>
  <si>
    <t>| Suka bgt emutin kontol yg gede,,,, gt,,,' | 5 | Suka sekali emutin kontol besar,,,, gt,,, | Structural Paraphrasing |</t>
  </si>
  <si>
    <t>| Suka bgt emutin kontol yg gede,,,, gt,,,' | 6 | Suka banget emutin kontol yg gede,,,, gt,,, | Synonym Replacement |</t>
  </si>
  <si>
    <t>| Suka bgt emutin kontol yg gede,,,, gt,,,' | 7 | Suka banget mengemut kontol gede,,,, gt,,, | Nuanced Deletion + Structural Paraphrasing |</t>
  </si>
  <si>
    <t>| Suka bgt emutin kontol yg gede,,,, gt,,,' | 8 | Suka sekali nyedot kontol yang besar,,,, gt,,, | Entity Swapping + Addition |</t>
  </si>
  <si>
    <t>| Suka bgt emutin kontol yg gede,,,, gt,,,' | 9 | Suka banget emutin kontol gede banget,,,, gt,,, | Addition + Synonym Replacement |</t>
  </si>
  <si>
    <t>| Suka bgt emutin kontol yg gede,,,, gt,,,' | 10 | Suka emutin kontol yang gede,,,, gt,,, | Nuanced Deletion + Structural Paraphrasing |</t>
  </si>
  <si>
    <t>| Suka bgt emutin kontol yg gede,,,, gt,,,' | 11 | Suka banget mengemut kontol besar,,,, gt,,, | Synonym Replacement |</t>
  </si>
  <si>
    <t>| Suka bgt emutin kontol yg gede,,,, gt,,,' | 12 | Suka sekali emutin kontol gede,,,, gt,,, | Entity Swapping + Addition |</t>
  </si>
  <si>
    <t>| Suka bgt emutin kontol yg gede,,,, gt,,,' | 13 | Suka banget nyedot kontol yang gede,,,, gt,,, | Structural Paraphrasing + Synonym Replacement |</t>
  </si>
  <si>
    <t>| Suka bgt emutin kontol yg gede,,,, gt,,,' | 14 | Suka banget emutin kontol gede,,,, gt,,, | Nuanced Deletion |</t>
  </si>
  <si>
    <t>| Suka bgt emutin kontol yg gede,,,, gt,,,' | 15 | Suka sekali mengemut kontol besar,,,, gt,,, | Addition + Structural Paraphrasing |</t>
  </si>
  <si>
    <t>| Suka bgt emutin kontol yg gede,,,, gt,,,' | 16 | Suka banget emutin kontol yg gede banget,,,, gt,,, | Synonym Replacement |</t>
  </si>
  <si>
    <t>| Suka bgt emutin kontol yg gede,,,, gt,,,' | 17 | Suka emutin kontol gede,,,, gt,,, | Nuanced Deletion + Entity Swapping |</t>
  </si>
  <si>
    <t>| Suka bgt emutin kontol yg gede,,,, gt,,,' | 18 | Suka banget nyedot kontol besar,,,, gt,,, | Structural Paraphrasing + Synonym Replacement |</t>
  </si>
  <si>
    <t>| Suka bgt emutin kontol yg gede,,,, gt,,,' | 19 | Suka sekali emutin kontol yang gede,,,, gt,,, | Addition |</t>
  </si>
  <si>
    <t>| Suka bgt emutin kontol yg gede,,,, gt,,,' | 20 | Suka banget mengemut kontol gede,,,, gt,,, | Entity Swapping + Structural Paraphrasing |</t>
  </si>
  <si>
    <t>| Tampaknya aku perlu ngentot tante² atau oma² \nSiapakah yg mau... USER atau USER atau USER URL | 1 | Kelihatannya aku butuh ngentot tante-tante atau oma-oma. Siapa yang mau... USER atau USER atau USER URL | Synonym Replacement + Structural Paraphrasing |</t>
  </si>
  <si>
    <t>| Tampaknya aku perlu ngentot tante² atau oma² \nSiapakah yg mau... USER atau USER atau USER URL | 2 | Aku rasa perlu sekali ngentot tante atau oma-oma. Ada yang bersedia... USER atau USER atau USER URL | Nuanced Deletion + Synonym Replacement |</t>
  </si>
  <si>
    <t>| Tampaknya aku perlu ngentot tante² atau oma² \nSiapakah yg mau... USER atau USER atau USER URL | 7 | Aku ingin ngentot tante² atau oma². Ada yang mau gabung... USER atau USER atau USER URL | Nuanced Deletion + Structural Paraphrasing |</t>
  </si>
  <si>
    <t>| Tampaknya aku perlu ngentot tante² atau oma² \nSiapakah yg mau... USER atau USER atau USER URL | 8 | Rasanya aku harus ngentot tante atau oma-oma. Siapakah yang bersedia... USER atau USER atau USER URL | Synonym Replacement |</t>
  </si>
  <si>
    <t>| Tampaknya aku perlu ngentot tante² atau oma² \nSiapakah yg mau... USER atau USER atau USER URL | 10 | Sepertinya butuh sekali ngentot tante² atau oma-oma. Yang mau... USER atau USER atau USER URL | Structural Paraphrasing |</t>
  </si>
  <si>
    <t>| Tampaknya aku perlu ngentot tante² atau oma² \nSiapakah yg mau... USER atau USER atau USER URL | 11 | Aku ingin mengentot tante atau oma-oma. Siapa yang siap... USER atau USER atau USER URL | Synonym Replacement |</t>
  </si>
  <si>
    <t>| Tampaknya aku perlu ngentot tante² atau oma² \nSiapakah yg mau... USER atau USER atau USER URL | 3 | Sepertinya saya ingin menggauli tante-tante atau nenek-nenek. Siapa yang mau... USER atau USER atau USER URL | Synonym Replacement |</t>
  </si>
  <si>
    <t>| Tampaknya aku perlu ngentot tante² atau oma² \nSiapakah yg mau... USER atau USER atau USER URL | 4 | Tampaknya aku harus ngentot tante² atau oma-oma sekarang juga. Yang mau siapa... USER atau USER atau USER URL | Addition + Structural Paraphrasing |</t>
  </si>
  <si>
    <t>| Tampaknya aku perlu ngentot tante² atau oma² \nSiapakah yg mau... USER atau USER atau USER URL | 5 | Aku butuh banget ngentot tante atau oma. Mau nggak... USER atau USER atau USER URL | Nuanced Deletion + Intensifier Addition |</t>
  </si>
  <si>
    <t>| Tampaknya aku perlu ngentot tante² atau oma² \nSiapakah yg mau... USER atau USER atau USER URL | 6 | Kelihatannya aku perlu mainin tante-tante atau oma-oma. Siapa yang tertarik... USER atau USER atau USER URL | Synonym Replacement |</t>
  </si>
  <si>
    <t>| Tampaknya aku perlu ngentot tante² atau oma² \nSiapakah yg mau... USER atau USER atau USER URL | 9 | Aku perlu banget ngentot tante-tante atau oma sekarang. Mau siapa... USER atau USER atau USER URL | Addition + Intensifier |</t>
  </si>
  <si>
    <t>| Tampaknya aku perlu ngentot tante² atau oma² \nSiapakah yg mau... USER atau USER atau USER URL | 12 | Kelihatannya aku harus ngentot tante-tante atau nenek-nenek. Ada yang mau... USER atau USER atau USER URL | Entity Swapping (oma → nenek) |</t>
  </si>
  <si>
    <t>| Tampaknya aku perlu ngentot tante² atau oma² \nSiapakah yg mau... USER atau USER atau USER URL | 13 | Aku butuh ngentot tante² atau oma² segera. Siapa yang mau... USER atau USER atau USER URL | Addition (urgency) |</t>
  </si>
  <si>
    <t>| Tampaknya aku perlu ngentot tante² atau oma² \nSiapakah yg mau... USER atau USER atau USER URL | 14 | Tampaknya aku perlu ngentot tante atau oma. Yang mau siapa... USER atau USER atau USER URL | Nuanced Deletion |</t>
  </si>
  <si>
    <t>| Tampaknya aku perlu ngentot tante² atau oma² \nSiapakah yg mau... USER atau USER atau USER URL | 15 | Aku rasa harus ngentot tante-tante atau oma-oma. Mau nggak... USER atau USER atau USER URL | Structural Paraphrasing |</t>
  </si>
  <si>
    <t>| Tampaknya aku perlu ngentot tante² atau oma² \nSiapakah yg mau... USER atau USER atau USER URL | 16 | Sepertinya aku pengen banget ngentot tante² atau oma-oma. Siapa yang mau ikut... USER atau USER atau USER URL | Synonym Replacement + Addition |</t>
  </si>
  <si>
    <t>| Tampaknya aku perlu ngentot tante² atau oma² \nSiapakah yg mau... USER atau USER atau USER URL | 17 | Aku butuh ngentot tante atau oma-oma sekarang. Ada yang berani... USER atau USER atau USER URL | Structural Paraphrasing + Addition |</t>
  </si>
  <si>
    <t>| Tampaknya aku perlu ngentot tante² atau oma² \nSiapakah yg mau... USER atau USER atau USER URL | 18 | Kelihatannya aku mau ngentot tante-tante atau oma. Siapa yang siap... USER atau USER atau USER URL | Nuanced Deletion |</t>
  </si>
  <si>
    <t>| Tampaknya aku perlu ngentot tante² atau oma² \nSiapakah yg mau... USER atau USER atau USER URL | 19 | Aku perlu menggauli tante² atau oma-oma. Mau siapa... USER atau USER atau USER URL | Synonym Replacement |</t>
  </si>
  <si>
    <t>| Tampaknya aku perlu ngentot tante² atau oma² \nSiapakah yg mau... USER atau USER atau USER URL | 20 | Rasanya butuh ngentot tante atau oma-oma. Yang mau gabung... USER atau USER atau USER URL | Structural Paraphrasing |</t>
  </si>
  <si>
    <t>| Titit peler kontol baru jadi kupu-kupu' URL &lt;-cewek jablay bugil minta dibelai #bokep #fotomemek #ngentot #bugil #ngentot' | 1 | Kontol baru jadi kupu-kupu. URL cewek jablay bugil minta dibelai #bokep #fotomemek #ngentot #bugil | Nuanced Deletion + Structural Paraphrasing |</t>
  </si>
  <si>
    <t>| Titit peler kontol baru jadi kupu-kupu' URL &lt;-cewek jablay bugil minta dibelai #bokep #fotomemek #ngentot #bugil #ngentot' | 2 | Titit peler kontol berubah jadi kupu-kupu URL &lt;- cewek jablay telanjang pengen dielus #bokep #memek #ngentot #bugil | Synonym Replacement |</t>
  </si>
  <si>
    <t>| Titit peler kontol baru jadi kupu-kupu' URL &lt;-cewek jablay bugil minta dibelai #bokep #fotomemek #ngentot #bugil #ngentot' | 3 | Kontol peler baru jadi kupu-kupu. Cewek jablay bugil butuh dibelai URL #bokep #fotomemek #ngentot | Nuanced Deletion |</t>
  </si>
  <si>
    <t>| Titit peler kontol baru jadi kupu-kupu' URL &lt;-cewek jablay bugil minta dibelai #bokep #fotomemek #ngentot #bugil #ngentot' | 4 | Titit kontol baru kupu-kupu URL cewek jablay bugil minta disentuh #bokep #fotomemek #ngentot #bugil | Synonym Replacement |</t>
  </si>
  <si>
    <t>| Titit peler kontol baru jadi kupu-kupu' URL &lt;-cewek jablay bugil minta dibelai #bokep #fotomemek #ngentot #bugil #ngentot' | 5 | Kontol baru berubah jadi kupu-kupu. URL &lt;- cewek jablay telanjang minta dibelai #bokep #memek #ngentot | Structural Paraphrasing |</t>
  </si>
  <si>
    <t>| Titit peler kontol baru jadi kupu-kupu' URL &lt;-cewek jablay bugil minta dibelai #bokep #fotomemek #ngentot #bugil #ngentot' | 6 | Titit peler kontol jadi kupu-kupu URL cewek jablay bugil pengen dielus lembut #bokep #fotomemek #ngentot | Addition (mild qualifier) |</t>
  </si>
  <si>
    <t>| Titit peler kontol baru jadi kupu-kupu' URL &lt;-cewek jablay bugil minta dibelai #bokep #fotomemek #ngentot #bugil #ngentot' | 7 | Kontol peler baru kupu-kupu. Cewek jablay bugil minta dibelai URL #bokep #fotomemek #ngentot #bugil | Nuanced Deletion |</t>
  </si>
  <si>
    <t>| Titit peler kontol baru jadi kupu-kupu' URL &lt;-cewek jablay bugil minta dibelai #bokep #fotomemek #ngentot #bugil #ngentot' | 8 | Titit kontol baru jadi kupu-kupu URL &lt;- cewek jablay telanjang butuh belai #bokep #memek #ngentot | Synonym Replacement |</t>
  </si>
  <si>
    <t>| Titit peler kontol baru jadi kupu-kupu' URL &lt;-cewek jablay bugil minta dibelai #bokep #fotomemek #ngentot #bugil #ngentot' | 9 | Kontol baru kupu-kupu. URL cewek jablay bugil minta dibelai #bokep #fotomemek #ngentot #bugil | Structural Paraphrasing |</t>
  </si>
  <si>
    <t>| Titit peler kontol baru jadi kupu-kupu' URL &lt;-cewek jablay bugil minta dibelai #bokep #fotomemek #ngentot #bugil #ngentot' | 10 | Titit peler kontol berubah kupu-kupu URL cewek jablay bugil pengen disentuh #bokep #fotomemek #ngentot | Synonym Replacement |</t>
  </si>
  <si>
    <t>| Titit peler kontol baru jadi kupu-kupu' URL &lt;-cewek jablay bugil minta dibelai #bokep #fotomemek #ngentot #bugil #ngentot' | 11 | Kontol baru jadi kupu-kupu cewek jablay bugil minta dibelai URL #bokep #memek #ngentot #bugil | Nuanced Deletion |</t>
  </si>
  <si>
    <t>| Titit peler kontol baru jadi kupu-kupu' URL &lt;-cewek jablay bugil minta dibelai #bokep #fotomemek #ngentot #bugil #ngentot' | 12 | Titit kontol peler kupu-kupu URL &lt;- cewek jablay telanjang butuh dielus #bokep #fotomemek #ngentot | Structural Paraphrasing |</t>
  </si>
  <si>
    <t>| Titit peler kontol baru jadi kupu-kupu' URL &lt;-cewek jablay bugil minta dibelai #bokep #fotomemek #ngentot #bugil #ngentot' | 13 | Kontol baru kupu-kupu. Cewek jablay bugil minta dibelai sekarang #bokep #fotomemek #ngentot | Addition (urgency) |</t>
  </si>
  <si>
    <t>| Titit peler kontol baru jadi kupu-kupu' URL &lt;-cewek jablay bugil minta dibelai #bokep #fotomemek #ngentot #bugil #ngentot' | 14 | Titit peler kontol jadi kupu-kupu URL cewek jablay bugil pengen dibelai #bokep #memek #ngentot #bugil | Synonym Replacement |</t>
  </si>
  <si>
    <t>| Titit peler kontol baru jadi kupu-kupu' URL &lt;-cewek jablay bugil minta dibelai #bokep #fotomemek #ngentot #bugil #ngentot' | 15 | Kontol peler baru jadi kupu-kupu cewek jablay telanjang minta dielus URL #bokep #fotomemek #ngentot | Nuanced Deletion |</t>
  </si>
  <si>
    <t>| Titit peler kontol baru jadi kupu-kupu' URL &lt;-cewek jablay bugil minta dibelai #bokep #fotomemek #ngentot #bugil #ngentot' | 16 | Titit kontol baru kupu-kupu. URL &lt;- cewek jablay bugil butuh dibelai #bokep #fotomemek #ngentot | Structural Paraphrasing |</t>
  </si>
  <si>
    <t>| Titit peler kontol baru jadi kupu-kupu' URL &lt;-cewek jablay bugil minta dibelai #bokep #fotomemek #ngentot #bugil #ngentot' | 17 | Kontol baru jadi kupu-kupu URL cewek jablay bugil minta disentuh lembut #bokep #memek #ngentot | Addition + Synonym |</t>
  </si>
  <si>
    <t>| Titit peler kontol baru jadi kupu-kupu' URL &lt;-cewek jablay bugil minta dibelai #bokep #fotomemek #ngentot #bugil #ngentot' | 18 | Titit peler kontol kupu-kupu cewek jablay bugil pengen dibelai #bokep #fotomemek #ngentot #bugil | Nuanced Deletion |</t>
  </si>
  <si>
    <t>| Titit peler kontol baru jadi kupu-kupu' URL &lt;-cewek jablay bugil minta dibelai #bokep #fotomemek #ngentot #bugil #ngentot' | 19 | Kontol baru berubah jadi kupu-kupu. Cewek jablay telanjang minta dielus URL #bokep #ngentot #bugil | Structural Paraphrasing |</t>
  </si>
  <si>
    <t>| Titit peler kontol baru jadi kupu-kupu' URL &lt;-cewek jablay bugil minta dibelai #bokep #fotomemek #ngentot #bugil #ngentot' | 20 | Titit kontol peler jadi kupu-kupu URL cewek jablay bugil butuh belai #bokep #fotomemek #ngentot | Synonym Replacement |</t>
  </si>
  <si>
    <t>| USER /kepeluk dari belakang; senyum/ mau apa hm? /rasain jarinya masuk mainin memek/ mhh /elusin tangannya/' | 1 | USER /peluk dari belakang sambil senyum/ mau apa hm? /rasain jari masuk mainin memek/ mhh /elus tangan/ | Nuanced Deletion |</t>
  </si>
  <si>
    <t>| USER /kepeluk dari belakang; senyum/ mau apa hm? /rasain jarinya masuk mainin memek/ mhh /elusin tangannya/' | 2 | USER dipeluk dari belakang sambil tersenyum, mau apa hm? Jarinya masuk mainin memek, mhh elus tangannya | Structural Paraphrasing |</t>
  </si>
  <si>
    <t>| USER /kepeluk dari belakang; senyum/ mau apa hm? /rasain jarinya masuk mainin memek/ mhh /elusin tangannya/' | 3 | USER /peluk belakang dengan senyum/ mau apa? /jari masuk menggoda memek/ mhh /elus tangan/ | Synonym Replacement |</t>
  </si>
  <si>
    <t>| USER /kepeluk dari belakang; senyum/ mau apa hm? /rasain jarinya masuk mainin memek/ mhh /elusin tangannya/' | 4 | Dari belakang USER dipeluk sambil senyum, "mau apa hm?" jari masuk mainin memeknya, mhh elus tangannya | Structural Paraphrasing |</t>
  </si>
  <si>
    <t>| USER /kepeluk dari belakang; senyum/ mau apa hm? /rasain jarinya masuk mainin memek/ mhh /elusin tangannya/' | 5 | USER /kepeluk dari belakang senyum/ mau apa hm? /rasain jarinya mainin memek/ mhh /elus tangan/ | Nuanced Deletion |</t>
  </si>
  <si>
    <t>| USER /kepeluk dari belakang; senyum/ mau apa hm? /rasain jarinya masuk mainin memek/ mhh /elusin tangannya/' | 6 | Peluk USER dari belakang sambil tersenyum, mau apa hm? Jari masuk menggoda memek, mhh elus tangannya | Synonym Replacement |</t>
  </si>
  <si>
    <t>| USER /kepeluk dari belakang; senyum/ mau apa hm? /rasain jarinya masuk mainin memek/ mhh /elusin tangannya/' | 7 | USER /peluk belakang/ senyum mau apa hm? /jari masuk mainin memek/ mhh /elus tangan/ | Nuanced Deletion |</t>
  </si>
  <si>
    <t>| USER /kepeluk dari belakang; senyum/ mau apa hm? /rasain jarinya masuk mainin memek/ mhh /elusin tangannya/' | 8 | Dipeluk dari belakang USER sambil senyum, "mau apa hm?" rasain jarinya mainin memek, mhh elus tangannya | Structural Paraphrasing |</t>
  </si>
  <si>
    <t>| USER /kepeluk dari belakang; senyum/ mau apa hm? /rasain jarinya masuk mainin memek/ mhh /elusin tangannya/' | 9 | USER peluk dari belakang dengan senyum, mau apa hm? Jari masuk menggoda memeknya mhh elus tangan | Synonym Replacement |</t>
  </si>
  <si>
    <t>| USER /kepeluk dari belakang; senyum/ mau apa hm? /rasain jarinya masuk mainin memek/ mhh /elusin tangannya/' | 10 | Dari belakang peluk USER sambil senyum, mau apa? Rasain jarinya mainin memek, mhh /elus tangannya/ | Nuanced Deletion |</t>
  </si>
  <si>
    <t>| USER /kepeluk dari belakang; senyum/ mau apa hm? /rasain jarinya masuk mainin memek/ mhh /elusin tangannya/' | 11 | USER /kepeluk belakang senyum/ mau apa hm? Jarinya masuk mainin memek mhh elus tangan | Structural Paraphrasing |</t>
  </si>
  <si>
    <t>| USER /kepeluk dari belakang; senyum/ mau apa hm? /rasain jarinya masuk mainin memek/ mhh /elusin tangannya/' | 12 | Peluk dari belakang USER, senyum, mau apa hm? Rasain jari masuk mainin memek, mhh elus tangannya | Synonym Replacement |</t>
  </si>
  <si>
    <t>| USER /kepeluk dari belakang; senyum/ mau apa hm? /rasain jarinya masuk mainin memek/ mhh /elusin tangannya/' | 13 | USER dipeluk belakang sambil tersenyum mau apa hm? Jari masuk mainin memek mhh elus tangan | Nuanced Deletion |</t>
  </si>
  <si>
    <t>| USER /kepeluk dari belakang; senyum/ mau apa hm? /rasain jarinya masuk mainin memek/ mhh /elusin tangannya/' | 14 | Dari belakang kepeluk USER senyum, mau apa hm? Rasain jarinya menggoda memek, mhh /elus tangannya/ | Structural Paraphrasing |</t>
  </si>
  <si>
    <t>| USER /kepeluk dari belakang; senyum/ mau apa hm? /rasain jarinya masuk mainin memek/ mhh /elusin tangannya/' | 15 | USER /peluk dari belakang dengan senyum/ mau apa hm? Mainin memek dengan jari mhh elus tangan | Synonym Replacement |</t>
  </si>
  <si>
    <t>| USER /kepeluk dari belakang; senyum/ mau apa hm? /rasain jarinya masuk mainin memek/ mhh /elusin tangannya/' | 16 | Peluk USER belakang sambil senyum, mau apa hm? Jarinya masuk mainin memek mhh elus tangannya | Nuanced Deletion |</t>
  </si>
  <si>
    <t>| USER /kepeluk dari belakang; senyum/ mau apa hm? /rasain jarinya masuk mainin memek/ mhh /elusin tangannya/' | 17 | USER kepeluk dari belakang senyum mau apa? Rasain jari masuk menggoda memek, mhh elus tangan | Structural Paraphrasing |</t>
  </si>
  <si>
    <t>| USER /kepeluk dari belakang; senyum/ mau apa hm? /rasain jarinya masuk mainin memek/ mhh /elusin tangannya/' | 18 | Dari belakang dipeluk USER sambil senyum, mau apa hm? Jari mainin memek mhh /elus tangannya/ | Synonym Replacement |</t>
  </si>
  <si>
    <t>| USER /kepeluk dari belakang; senyum/ mau apa hm? /rasain jarinya masuk mainin memek/ mhh /elusin tangannya/' | 19 | USER /kepeluk belakang/ mau apa hm? Rasain jarinya masuk mainin memek mhh elus tangan | Nuanced Deletion |</t>
  </si>
  <si>
    <t>| USER /kepeluk dari belakang; senyum/ mau apa hm? /rasain jarinya masuk mainin memek/ mhh /elusin tangannya/' | 20 | Peluk dari belakang sambil senyum USER, mau apa hm? Jari masuk mainin memeknya mhh elus tangannya | Structural Paraphrasing |</t>
  </si>
  <si>
    <t>| USER adanya ngentod' | 1 | USER cuma adanya ngentod | Nuanced Deletion |</t>
  </si>
  <si>
    <t>| USER adanya ngentod' | 2 | USER memang hanya bisa ngentod | Synonym Replacement + Addition |</t>
  </si>
  <si>
    <t>| USER adanya ngentod' | 3 | USER adanya ngentot saja | Structural Paraphrasing |</t>
  </si>
  <si>
    <t>| USER adanya ngentod' | 4 | USER itu cuma ngentod doang | Synonym Replacement |</t>
  </si>
  <si>
    <t>| USER adanya ngentod' | 5 | Pokoknya USER adanya ngentod | Addition |</t>
  </si>
  <si>
    <t>| USER adanya ngentod' | 6 | USER hanya bisa ngentod | Nuanced Deletion |</t>
  </si>
  <si>
    <t>| USER adanya ngentod' | 7 | USER adanya ngentot terus | Addition (intensifier) |</t>
  </si>
  <si>
    <t>| USER adanya ngentod' | 8 | USER memang ahlinya ngentod | Synonym Replacement |</t>
  </si>
  <si>
    <t>| USER adanya ngentod' | 9 | USER cuma ngentod aja | Structural Paraphrasing |</t>
  </si>
  <si>
    <t>| USER adanya ngentod' | 10 | Pokoknya USER adanya ngentod banget | Addition |</t>
  </si>
  <si>
    <t>| USER adanya ngentod' | 11 | USER hanya ngentod doang | Nuanced Deletion + Synonym |</t>
  </si>
  <si>
    <t>| USER adanya ngentod' | 12 | USER adanya bisa ngentod | Structural Paraphrasing |</t>
  </si>
  <si>
    <t>| USER adanya ngentod' | 13 | USER memang cuma ngentod | Synonym Replacement |</t>
  </si>
  <si>
    <t>| USER adanya ngentod' | 14 | USER adanya ngentot mulu | Addition (colloquial) |</t>
  </si>
  <si>
    <t>| USER adanya ngentod' | 15 | Intinya USER cuma ngentod | Nuanced Deletion |</t>
  </si>
  <si>
    <t>| USER adanya ngentod' | 16 | USER ahlinya ngentod | Synonym Replacement |</t>
  </si>
  <si>
    <t>| USER adanya ngentod' | 17 | USER hanya adanya ngentod | Structural Paraphrasing |</t>
  </si>
  <si>
    <t>| USER adanya ngentod' | 18 | Pokoknya USER ngentod terus | Addition |</t>
  </si>
  <si>
    <t>| USER adanya ngentod' | 19 | USER cuma bisa ngentod aja | Synonym Replacement |</t>
  </si>
  <si>
    <t>| USER adanya ngentod' | 20 | USER adanya ngentod doang banget | Addition + Intensifier |</t>
  </si>
  <si>
    <t>| USER Aku jg serius pngen ngewe ama kamu.. swear' | 1 | USER Aku juga serius ingin ngewe sama kamu.. swear | Nuanced Deletion + Synonym Replacement |</t>
  </si>
  <si>
    <t>| USER Aku jg serius pngen ngewe ama kamu.. swear' | 2 | USER Serius banget aku pengen ngewe dengan kamu, swear | Structural Paraphrasing + Addition |</t>
  </si>
  <si>
    <t>| USER Aku jg serius pngen ngewe ama kamu.. swear' | 3 | USER Aku benar-benar mau ngewe sama kamu sekarang.. swear | Synonym Replacement + Addition |</t>
  </si>
  <si>
    <t>| USER Aku jg serius pngen ngewe ama kamu.. swear' | 4 | USER Aku juga serius pengen ngentot sama kamu, swear | Synonym Replacement |</t>
  </si>
  <si>
    <t>| USER Aku jg serius pngen ngewe ama kamu.. swear' | 5 | USER Serius aku ingin ngewe dengan kamu.. swear | Nuanced Deletion + Structural Paraphrasing |</t>
  </si>
  <si>
    <t>| USER Aku jg serius pngen ngewe ama kamu.. swear' | 6 | USER Aku sangat serius mau ngewe ama kamu, swear | Addition (intensifier) |</t>
  </si>
  <si>
    <t>| USER Aku jg serius pngen ngewe ama kamu.. swear' | 7 | USER Pengen banget ngewe sama kamu, aku serius.. swear | Structural Paraphrasing |</t>
  </si>
  <si>
    <t>| USER Aku jg serius pngen ngewe ama kamu.. swear' | 8 | USER Aku jg serius ingin bercinta kasar sama kamu.. swear | Synonym Replacement |</t>
  </si>
  <si>
    <t>| USER Aku jg serius pngen ngewe ama kamu.. swear' | 9 | USER Serius nih, aku mau ngewe dengan kamu.. swear | Nuanced Deletion |</t>
  </si>
  <si>
    <t>| USER Aku jg serius pngen ngewe ama kamu.. swear' | 10 | USER Aku juga serius pengen ngentot kamu.. swear | Synonym Replacement |</t>
  </si>
  <si>
    <t>| USER Aku jg serius pngen ngewe ama kamu.. swear' | 11 | USER Aku benar-benar butuh ngewe sama kamu sekarang, swear | Addition (urgency) |</t>
  </si>
  <si>
    <t>| USER Aku jg serius pngen ngewe ama kamu.. swear' | 12 | USER Serius aku pengen ngewe ama kamu banget.. swear | Structural Paraphrasing + Addition |</t>
  </si>
  <si>
    <t>| USER Aku jg serius pngen ngewe ama kamu.. swear' | 13 | USER Aku serius mau ngentot sama kamu.. swear | Synonym Replacement |</t>
  </si>
  <si>
    <t>| USER Aku jg serius pngen ngewe ama kamu.. swear' | 14 | USER Pengen ngewe sama kamu, aku serius banget.. swear | Nuanced Deletion |</t>
  </si>
  <si>
    <t>| USER Aku jg serius pngen ngewe ama kamu.. swear' | 15 | USER Aku juga sangat serius ingin ngewe dengan kamu.. swear | Synonym Replacement |</t>
  </si>
  <si>
    <t>| USER Aku jg serius pngen ngewe ama kamu.. swear' | 16 | USER Serius aku mau ngewe sama kamu nih.. swear | Structural Paraphrasing |</t>
  </si>
  <si>
    <t>| USER Aku jg serius pngen ngewe ama kamu.. swear' | 17 | USER Aku serius pengen ngentot kamu sekarang.. swear | Synonym Replacement + Addition |</t>
  </si>
  <si>
    <t>| USER Aku jg serius pngen ngewe ama kamu.. swear' | 18 | USER Aku benar-benar ingin ngewe ama kamu, swear | Nuanced Deletion |</t>
  </si>
  <si>
    <t>| USER Aku jg serius pngen ngewe ama kamu.. swear' | 19 | USER Serius banget, aku butuh ngewe sama kamu.. swear | Addition + Structural Paraphrasing |</t>
  </si>
  <si>
    <t>| USER Aku jg serius pngen ngewe ama kamu.. swear' | 20 | USER Aku jg serius mau ngentot dengan kamu.. swear | Synonym Replacement |</t>
  </si>
  <si>
    <t>| USER Aku mau ngentot sama kamu' | 1 | USER Aku ingin ngentot sama kamu | Synonym Replacement |</t>
  </si>
  <si>
    <t>| USER Aku mau ngentot sama kamu' | 2 | USER Aku pengen banget ngentot dengan kamu | Addition (intensifier) |</t>
  </si>
  <si>
    <t>| USER Aku mau ngentot sama kamu' | 3 | USER Mau ngentot sama kamu nih | Structural Paraphrasing + Nuanced Deletion |</t>
  </si>
  <si>
    <t>| USER Aku mau ngentot sama kamu' | 4 | USER Aku serius mau ngentot kamu | Addition |</t>
  </si>
  <si>
    <t>| USER Aku mau ngentot sama kamu' | 5 | USER Pengen ngentot sama kamu sekarang | Addition (urgency) |</t>
  </si>
  <si>
    <t>| USER Aku mau ngentot sama kamu' | 6 | USER Aku butuh ngentot dengan kamu | Synonym Replacement |</t>
  </si>
  <si>
    <t>| USER Aku mau ngentot sama kamu' | 7 | USER Aku mau sekali ngentot sama kamu | Addition |</t>
  </si>
  <si>
    <t>| USER Aku mau ngentot sama kamu' | 8 | USER Ngentot sama kamu, mau banget | Structural Paraphrasing |</t>
  </si>
  <si>
    <t>| USER Aku mau ngentot sama kamu' | 9 | USER Aku ingin ngentot kamu nih | Synonym Replacement |</t>
  </si>
  <si>
    <t>| USER Aku mau ngentot sama kamu' | 10 | USER Pengen ngentot sama kamu banget | Addition (intensifier) |</t>
  </si>
  <si>
    <t>| USER Aku mau ngentot sama kamu' | 11 | USER Aku mau ngentot dengan kamu sekarang | Addition (urgency) |</t>
  </si>
  <si>
    <t>| USER Aku mau ngentot sama kamu' | 12 | USER Serius nih, mau ngentot sama kamu | Addition |</t>
  </si>
  <si>
    <t>| USER Aku mau ngentot sama kamu' | 13 | USER Aku butuh banget ngentot kamu | Synonym Replacement + Addition |</t>
  </si>
  <si>
    <t>| USER Aku mau ngentot sama kamu' | 14 | USER Mau ngentot sama kamu aja | Nuanced Deletion |</t>
  </si>
  <si>
    <t>| USER Aku mau ngentot sama kamu' | 15 | USER Aku pengen ngentot dengan kamu | Synonym Replacement |</t>
  </si>
  <si>
    <t>| USER Aku mau ngentot sama kamu' | 16 | USER Ngentot sama kamu, aku mau | Structural Paraphrasing |</t>
  </si>
  <si>
    <t>| USER Aku mau ngentot sama kamu' | 17 | USER Aku serius ingin ngentot sama kamu | Addition |</t>
  </si>
  <si>
    <t>| USER Aku mau ngentot sama kamu' | 18 | USER Pengen sekali ngentot kamu nih | Synonym Replacement |</t>
  </si>
  <si>
    <t>| USER Aku mau ngentot sama kamu' | 19 | USER Aku mau ngentot sama kamu banget | Addition (intensifier) |</t>
  </si>
  <si>
    <t>| USER Aku mau ngentot sama kamu' | 20 | USER Butuh ngentot dengan kamu sekarang | Structural Paraphrasing |</t>
  </si>
  <si>
    <t>| USER Aku pengen jilat memek' | 1 | USER Aku ingin jilat memek | Synonym Replacement |</t>
  </si>
  <si>
    <t>| USER Aku pengen jilat memek' | 2 | USER Pengen banget jilat memek kamu | Addition (intensifier) |</t>
  </si>
  <si>
    <t>| USER Aku pengen jilat memek' | 3 | USER Aku mau jilat memekmu | Structural Paraphrasing |</t>
  </si>
  <si>
    <t>| USER Aku pengen jilat memek' | 4 | USER Serius pengen jilat memek | Addition |</t>
  </si>
  <si>
    <t>| USER Aku pengen jilat memek' | 5 | USER Aku butuh jilat memek sekarang | Addition (urgency) |</t>
  </si>
  <si>
    <t>| USER Aku pengen jilat memek' | 6 | USER Pengen jilat memek kamu nih | Synonym Replacement |</t>
  </si>
  <si>
    <t>| USER Aku pengen jilat memek' | 7 | USER Aku ingin sekali jilat memek | Addition |</t>
  </si>
  <si>
    <t>| USER Aku pengen jilat memek' | 8 | USER Jilat memek, aku pengen banget | Structural Paraphrasing |</t>
  </si>
  <si>
    <t>| USER Aku pengen jilat memek' | 9 | USER Aku pengen jilat memekmu | Nuanced Deletion |</t>
  </si>
  <si>
    <t>| USER Aku pengen jilat memek' | 10 | USER Mau jilat memek kamu | Synonym Replacement |</t>
  </si>
  <si>
    <t>| USER Aku pengen jilat memek' | 11 | USER Pengen jilat memek banget | Addition (intensifier) |</t>
  </si>
  <si>
    <t>| USER Aku pengen jilat memek' | 12 | USER Aku serius mau jilat memek | Addition |</t>
  </si>
  <si>
    <t>| USER Aku pengen jilat memek' | 13 | USER Butuh jilat memek kamu nih | Synonym Replacement |</t>
  </si>
  <si>
    <t>| USER Aku pengen jilat memek' | 14 | USER Aku ingin jilat memekmu sekarang | Addition (urgency) |</t>
  </si>
  <si>
    <t>| USER Aku pengen jilat memek' | 15 | USER Pengen jilat memek aja | Nuanced Deletion |</t>
  </si>
  <si>
    <t>| USER Aku pengen jilat memek' | 16 | USER Aku mau jilat memek banget | Structural Paraphrasing |</t>
  </si>
  <si>
    <t>| USER Aku pengen jilat memek' | 17 | USER Serius pengen jilat memek kamu | Addition |</t>
  </si>
  <si>
    <t>| USER Aku pengen jilat memek' | 18 | USER Aku butuh jilat memek | Synonym Replacement |</t>
  </si>
  <si>
    <t>| USER Aku pengen jilat memek' | 19 | USER Pengen sekali jilat memekmu | Addition |</t>
  </si>
  <si>
    <t>| USER Aku pengen jilat memek' | 20 | USER Aku pengen jilat memek sekarang | Addition (urgency) |</t>
  </si>
  <si>
    <t>| USER ANJIR WKWKWKWK NETE BANGET NIH' | 1 | USER ANJIR WKWK NETE BANGET | Nuanced Deletion |</t>
  </si>
  <si>
    <t>| USER ANJIR WKWKWKWK NETE BANGET NIH' | 2 | USER Anjir, nete banget nih wk wk | Structural Paraphrasing |</t>
  </si>
  <si>
    <t>| USER ANJIR WKWKWKWK NETE BANGET NIH' | 3 | USER ANJIR NETE BANGET WKWK | Nuanced Deletion |</t>
  </si>
  <si>
    <t>| USER ANJIR WKWKWKWK NETE BANGET NIH' | 4 | USER Anjir wk, nete banget ini | Synonym Replacement |</t>
  </si>
  <si>
    <t>| USER ANJIR WKWKWKWK NETE BANGET NIH' | 5 | USER ANJIR NETE PARAH WKWKWK | Addition (intensifier) |</t>
  </si>
  <si>
    <t>| USER ANJIR WKWKWKWK NETE BANGET NIH' | 6 | USER Anjir, nete banget nih wk | Structural Paraphrasing |</t>
  </si>
  <si>
    <t>| USER ANJIR WKWKWKWK NETE BANGET NIH' | 7 | USER WKWK ANJIR NETE BANGET | Nuanced Deletion |</t>
  </si>
  <si>
    <t>| USER ANJIR WKWKWKWK NETE BANGET NIH' | 8 | USER Anjir nete banget wk wk wk | Synonym Replacement |</t>
  </si>
  <si>
    <t>| USER ANJIR WKWKWKWK NETE BANGET NIH' | 9 | USER ANJIR WK NETE PARAH NIH | Addition |</t>
  </si>
  <si>
    <t>| USER ANJIR WKWKWKWK NETE BANGET NIH' | 10 | USER Anjir, nete banget banget nih | Addition (intensifier) |</t>
  </si>
  <si>
    <t>| USER ANJIR WKWKWKWK NETE BANGET NIH' | 11 | USER WKWKWK ANJIR NETE BANGET | Structural Paraphrasing |</t>
  </si>
  <si>
    <t>| USER ANJIR WKWKWKWK NETE BANGET NIH' | 12 | USER Anjir nete parah wk | Nuanced Deletion |</t>
  </si>
  <si>
    <t>| USER ANJIR WKWKWKWK NETE BANGET NIH' | 13 | USER ANJIR WKWK NETE BANGET NIH | Synonym Replacement |</t>
  </si>
  <si>
    <t>| USER ANJIR WKWKWKWK NETE BANGET NIH' | 14 | USER Anjir, nete banget ini wk wk | Structural Paraphrasing |</t>
  </si>
  <si>
    <t>| USER ANJIR WKWKWKWK NETE BANGET NIH' | 15 | USER ANJIR NETE BANGET WK | Nuanced Deletion |</t>
  </si>
  <si>
    <t>| USER ANJIR WKWKWKWK NETE BANGET NIH' | 16 | USER Anjir wk wk, nete parah nih | Addition |</t>
  </si>
  <si>
    <t>| USER ANJIR WKWKWKWK NETE BANGET NIH' | 17 | USER NETE BANGET ANJIR WKWK | Structural Paraphrasing |</t>
  </si>
  <si>
    <t>| USER ANJIR WKWKWKWK NETE BANGET NIH' | 18 | USER Anjir nete banget nih wk | Synonym Replacement |</t>
  </si>
  <si>
    <t>| USER ANJIR WKWKWKWK NETE BANGET NIH' | 19 | USER WKWK ANJIR NETE PARAH | Nuanced Deletion |</t>
  </si>
  <si>
    <t>| USER ANJIR WKWKWKWK NETE BANGET NIH' | 20 | USER Anjir, nete banget banget wk wk | Addition (intensifier) |</t>
  </si>
  <si>
    <t>| USER Aq jg mau klo kmu ajak ngentod gantiin suami km' | 1 | USER Aku juga mau kalau kamu ajak ngentot gantiin suami kamu | Synonym Replacement + Structural Paraphrasing |</t>
  </si>
  <si>
    <t>| USER Aq jg mau klo kmu ajak ngentod gantiin suami km' | 2 | USER Aku jg mau kalo kamu ajak ngentod ganti suami mu | Nuanced Deletion |</t>
  </si>
  <si>
    <t>| USER Aq jg mau klo kmu ajak ngentod gantiin suami km' | 3 | USER Aku juga ingin kalau kamu ajak ngentot sebagai pengganti suami kamu | Synonym Replacement |</t>
  </si>
  <si>
    <t>| USER Aq jg mau klo kmu ajak ngentod gantiin suami km' | 4 | USER Aq mau banget klo km ajak ngentod gantiin suami km | Addition (intensifier) |</t>
  </si>
  <si>
    <t>| USER Aq jg mau klo kmu ajak ngentod gantiin suami km' | 5 | USER Aku juga mau jika kamu ajak ngentot ganti suami kamu | Structural Paraphrasing |</t>
  </si>
  <si>
    <t>| USER Aq jg mau klo kmu ajak ngentod gantiin suami km' | 6 | USER Aku jg pengen klo kamu ngajak ngentod gantiin suamimu | Synonym Replacement |</t>
  </si>
  <si>
    <t>| USER Aq jg mau klo kmu ajak ngentod gantiin suami km' | 7 | USER Mau juga aku kalau kamu ajak ngentot pengganti suami | Nuanced Deletion |</t>
  </si>
  <si>
    <t>| USER Aq jg mau klo kmu ajak ngentod gantiin suami km' | 8 | USER Aku juga mau banget kalo kamu ajak ngentod gantiin suami kamu | Addition |</t>
  </si>
  <si>
    <t>| USER Aq jg mau klo kmu ajak ngentod gantiin suami km' | 9 | USER Aq jg mau klo km ajak ngentot sebagai ganti suami km | Structural Paraphrasing |</t>
  </si>
  <si>
    <t>| USER Aq jg mau klo kmu ajak ngentod gantiin suami km' | 10 | USER Aku mau kalau kamu ngajak ngentod gantiin suamimu | Synonym Replacement |</t>
  </si>
  <si>
    <t>| USER Aq jg mau klo kmu ajak ngentod gantiin suami km' | 11 | USER Aku juga serius mau klo kamu ajak ngentod ganti suami | Addition |</t>
  </si>
  <si>
    <t>| USER Aq jg mau klo kmu ajak ngentod gantiin suami km' | 12 | USER Aq jg mau kalo km ajak ngentod buat gantiin suami km | Nuanced Deletion |</t>
  </si>
  <si>
    <t>| USER Aq jg mau klo kmu ajak ngentod gantiin suami km' | 13 | USER Aku ingin kalau kamu ajak ngentot gantiin suami kamu | Synonym Replacement |</t>
  </si>
  <si>
    <t>| USER Aq jg mau klo kmu ajak ngentod gantiin suami km' | 14 | USER Aku jg mau banget klo kamu ajak ngentod pengganti suami | Addition (intensifier) |</t>
  </si>
  <si>
    <t>| USER Aq jg mau klo kmu ajak ngentod gantiin suami km' | 15 | USER Mau juga aku kalo kamu ajak ngentot ganti suami km | Structural Paraphrasing |</t>
  </si>
  <si>
    <t>| USER Aq jg mau klo kmu ajak ngentod gantiin suami km' | 16 | USER Aku juga mau kalau kamu ngajak ngentod gantiin suamimu | Synonym Replacement |</t>
  </si>
  <si>
    <t>| USER Aq jg mau klo kmu ajak ngentod gantiin suami km' | 17 | USER Aq mau klo km ajak ngentod buat ganti suami | Nuanced Deletion |</t>
  </si>
  <si>
    <t>| USER Aq jg mau klo kmu ajak ngentod gantiin suami km' | 18 | USER Aku jg pengen banget kalau kamu ajak ngentot gantiin suami | Addition |</t>
  </si>
  <si>
    <t>| USER Aq jg mau klo kmu ajak ngentod gantiin suami km' | 19 | USER Aku mau kalau kamu ajak ngentod sebagai pengganti suami kamu | Structural Paraphrasing |</t>
  </si>
  <si>
    <t>| USER Aq jg mau klo kmu ajak ngentod gantiin suami km' | 20 | USER Aku juga mau kalo kamu ajak ngentod gantiin suamimu | Synonym Replacement |</t>
  </si>
  <si>
    <t>| USER Asal ga labil ngewe yang' | 1 | USER Asal tidak labil ngewe ya | Synonym Replacement + Nuanced Deletion |</t>
  </si>
  <si>
    <t>| USER Asal ga labil ngewe yang' | 2 | USER Yang penting nggak labil buat ngewe | Structural Paraphrasing |</t>
  </si>
  <si>
    <t>| USER Asal ga labil ngewe yang' | 3 | USER Asal ga labil, ayo ngewe | Addition + Synonym Replacement |</t>
  </si>
  <si>
    <t>| USER Asal ga labil ngewe yang' | 4 | USER Kalau tidak labil, ngewe yuk | Structural Paraphrasing |</t>
  </si>
  <si>
    <t>| USER Asal ga labil ngewe yang' | 5 | USER Asalkan ga labil buat ngewe | Synonym Replacement |</t>
  </si>
  <si>
    <t>| USER Asal ga labil ngewe yang' | 6 | USER Ngewe asal ga labil aja | Nuanced Deletion + Structural Paraphrasing |</t>
  </si>
  <si>
    <t>| USER Asal ga labil ngewe yang' | 7 | USER Yang penting stabil, ngewe bareng | Synonym Replacement |</t>
  </si>
  <si>
    <t>| USER Asal ga labil ngewe yang' | 8 | USER Asal nggak labil, aku mau ngewe | Addition |</t>
  </si>
  <si>
    <t>| USER Asal ga labil ngewe yang' | 9 | USER Ga labil ya, langsung ngewe | Nuanced Deletion |</t>
  </si>
  <si>
    <t>| USER Asal ga labil ngewe yang' | 10 | USER Asalkan tidak labil untuk ngewe | Synonym Replacement |</t>
  </si>
  <si>
    <t>| USER Asal ga labil ngewe yang' | 11 | USER Ngewe boleh asal ga labil | Structural Paraphrasing |</t>
  </si>
  <si>
    <t>| USER Asal ga labil ngewe yang' | 12 | USER Yang penting ngewe dan ga labil | Addition |</t>
  </si>
  <si>
    <t>| USER Asal ga labil ngewe yang' | 13 | USER Asal stabil ngewe yuk | Synonym Replacement |</t>
  </si>
  <si>
    <t>| USER Asal ga labil ngewe yang' | 14 | USER Mau ngewe asalkan ga labil | Structural Paraphrasing |</t>
  </si>
  <si>
    <t>| USER Asal ga labil ngewe yang' | 15 | USER Ga boleh labil, ngewe aja | Nuanced Deletion |</t>
  </si>
  <si>
    <t>| USER Asal ga labil ngewe yang' | 16 | USER Asal nggak labil, pengen ngewe | Addition |</t>
  </si>
  <si>
    <t>| USER Asal ga labil ngewe yang' | 17 | USER Ngewe yang stabil, asal ga labil | Synonym Replacement |</t>
  </si>
  <si>
    <t>| USER Asal ga labil ngewe yang' | 18 | USER Kalau ga labil, ayo ngewe sekarang | Addition (urgency) |</t>
  </si>
  <si>
    <t>| USER Asal ga labil ngewe yang' | 19 | USER Asalkan tidak labil buat ngentot | Synonym Replacement |</t>
  </si>
  <si>
    <t>| USER Asal ga labil ngewe yang' | 20 | USER Yang ga labil boleh ngewe | Structural Paraphrasing |</t>
  </si>
  <si>
    <t>| USER Ayo, memek pengen diisi kontol juga.' | 1 | USER Ayo, memek mau diisi kontol | Nuanced Deletion + Synonym Replacement |</t>
  </si>
  <si>
    <t>| USER Ayo, memek pengen diisi kontol juga.' | 2 | USER Ayo isi memek dengan kontol | Structural Paraphrasing |</t>
  </si>
  <si>
    <t>| USER Ayo, memek pengen diisi kontol juga.' | 3 | USER Memek pengen banget diisi kontol | Addition (intensifier) |</t>
  </si>
  <si>
    <t>| USER Ayo, memek pengen diisi kontol juga.' | 4 | USER Ayo, memek butuh diisi kontol sekarang | Addition (urgency) |</t>
  </si>
  <si>
    <t>| USER Ayo, memek pengen diisi kontol juga.' | 5 | USER Memek mau diisi kontol juga yuk | Synonym Replacement |</t>
  </si>
  <si>
    <t>| USER Ayo, memek pengen diisi kontol juga.' | 6 | USER Ayo kontol isi memek | Nuanced Deletion |</t>
  </si>
  <si>
    <t>| USER Ayo, memek pengen diisi kontol juga.' | 7 | USER Memek pengen diisi kontol banget | Structural Paraphrasing + Addition |</t>
  </si>
  <si>
    <t>| USER Ayo, memek pengen diisi kontol juga.' | 8 | USER Ayo, masukin kontol ke memek | Synonym Replacement |</t>
  </si>
  <si>
    <t>| USER Ayo, memek pengen diisi kontol juga.' | 9 | USER Memek butuh diisi kontol | Nuanced Deletion |</t>
  </si>
  <si>
    <t>| USER Ayo, memek pengen diisi kontol juga.' | 10 | USER Ayo isi memek pake kontol | Structural Paraphrasing |</t>
  </si>
  <si>
    <t>| USER Ayo, memek pengen diisi kontol juga.' | 11 | USER Memek pengen kontol masuk | Synonym Replacement |</t>
  </si>
  <si>
    <t>| USER Ayo, memek pengen diisi kontol juga.' | 12 | USER Ayo, memek mau diisi kontol nih | Addition |</t>
  </si>
  <si>
    <t>| USER Ayo, memek pengen diisi kontol juga.' | 13 | USER Kontol diisi ke memek yuk | Structural Paraphrasing |</t>
  </si>
  <si>
    <t>| USER Ayo, memek pengen diisi kontol juga.' | 14 | USER Memek pengen banget diisi kontol | Addition (intensifier) |</t>
  </si>
  <si>
    <t>| USER Ayo, memek pengen diisi kontol juga.' | 15 | USER Ayo masukin kontol ke memek | Synonym Replacement |</t>
  </si>
  <si>
    <t>| USER Ayo, memek pengen diisi kontol juga.' | 16 | USER Memek butuh kontol sekarang | Nuanced Deletion |</t>
  </si>
  <si>
    <t>| USER Ayo, memek pengen diisi kontol juga.' | 17 | USER Ayo, isi memek dengan kontol juga | Structural Paraphrasing |</t>
  </si>
  <si>
    <t>| USER Ayo, memek pengen diisi kontol juga.' | 18 | USER Memek pengen diisi kontol parah | Addition |</t>
  </si>
  <si>
    <t>| USER Ayo, memek pengen diisi kontol juga.' | 19 | USER Kontol ayo isi memek | Synonym Replacement |</t>
  </si>
  <si>
    <t>| USER Ayo, memek pengen diisi kontol juga.' | 20 | USER Ayo memek mau kontol | Nuanced Deletion |</t>
  </si>
  <si>
    <t>| USER Ayoo ngewe' | 1 | USER Ayo ngewe sekarang | Addition (urgency) |</t>
  </si>
  <si>
    <t>| USER Ayoo ngewe' | 2 | USER Yuk ngewe bareng | Synonym Replacement |</t>
  </si>
  <si>
    <t>| USER Ayoo ngewe' | 3 | USER Pengen ngewe ayo | Structural Paraphrasing |</t>
  </si>
  <si>
    <t>| USER Ayoo ngewe' | 4 | USER Ayo ngentot yuk | Synonym Replacement |</t>
  </si>
  <si>
    <t>| USER Ayoo ngewe' | 5 | USER Ngewe yuk sekarang | Addition |</t>
  </si>
  <si>
    <t>| USER Ayoo ngewe' | 6 | USER Ayoo kita ngewe | Structural Paraphrasing |</t>
  </si>
  <si>
    <t>| USER Ayoo ngewe' | 7 | USER Mau ngewe ayo | Nuanced Deletion |</t>
  </si>
  <si>
    <t>| USER Ayoo ngewe' | 8 | USER Ayo ngewe banget | Addition (intensifier) |</t>
  </si>
  <si>
    <t>| USER Ayoo ngewe' | 9 | USER Yuk ngentot | Synonym Replacement |</t>
  </si>
  <si>
    <t>| USER Ayoo ngewe' | 10 | USER Ayo ngewe aja | Nuanced Deletion |</t>
  </si>
  <si>
    <t>| USER Ayoo ngewe' | 11 | USER Ngewe yuk sekarang juga | Addition (urgency) |</t>
  </si>
  <si>
    <t>| USER Ayoo ngewe' | 12 | USER Ayoo pengen ngewe | Structural Paraphrasing |</t>
  </si>
  <si>
    <t>| USER Ayoo ngewe' | 13 | USER Ayo kita ngewe | Synonym Replacement |</t>
  </si>
  <si>
    <t>| USER Ayoo ngewe' | 14 | USER Ngewe ayo dong | Addition |</t>
  </si>
  <si>
    <t>| USER Ayoo ngewe' | 15 | USER Yuk ngewe sekarang | Structural Paraphrasing |</t>
  </si>
  <si>
    <t>| USER Ayoo ngewe' | 16 | USER Ayo ngentot bareng | Synonym Replacement |</t>
  </si>
  <si>
    <t>| USER Ayoo ngewe' | 17 | USER Pengen banget ngewe yuk | Addition (intensifier) |</t>
  </si>
  <si>
    <t>| USER Ayoo ngewe' | 18 | USER Ayoo ngewe aja yuk | Nuanced Deletion |</t>
  </si>
  <si>
    <t>| USER Ayoo ngewe' | 19 | USER Ngewe sekarang yuk | Addition (urgency) |</t>
  </si>
  <si>
    <t>| USER Ayoo ngewe' | 20 | USER Ayo ngewe nih | Structural Paraphrasing |</t>
  </si>
  <si>
    <t>| USER Body bagus enak.ngentot lobang pantatmu say' | 1 | USER Body bagus enak ngentot lubang pantatmu say | Nuanced Deletion |</t>
  </si>
  <si>
    <t>| USER Body bagus enak.ngentot lobang pantatmu say' | 2 | USER Badan bagus, enak ngentot lubang pantatmu | Synonym Replacement + Structural Paraphrasing |</t>
  </si>
  <si>
    <t>| USER Body bagus enak.ngentot lobang pantatmu say' | 3 | USER Body mu bagus, enak banget ngentot pantat | Addition (intensifier) |</t>
  </si>
  <si>
    <t>| USER Body bagus enak.ngentot lobang pantatmu say' | 4 | USER Enak ngentot lubang pantat body bagus say | Structural Paraphrasing |</t>
  </si>
  <si>
    <t>| USER Body bagus enak.ngentot lobang pantatmu say' | 5 | USER Body bagus, pengen ngentot lubang pantatmu | Synonym Replacement |</t>
  </si>
  <si>
    <t>| USER Body bagus enak.ngentot lobang pantatmu say' | 6 | USER Enak sekali ngentot pantat body bagus | Addition |</t>
  </si>
  <si>
    <t>| USER Body bagus enak.ngentot lobang pantatmu say' | 7 | USER Body mu enak, ngentot lubang pantat say | Nuanced Deletion |</t>
  </si>
  <si>
    <t>| USER Body bagus enak.ngentot lobang pantatmu say' | 8 | USER Bagus body nya, enak ngentot pantatmu | Structural Paraphrasing |</t>
  </si>
  <si>
    <t>| USER Body bagus enak.ngentot lobang pantatmu say' | 9 | USER Pengen ngentot lubang pantat body bagus | Synonym Replacement |</t>
  </si>
  <si>
    <t>| USER Body bagus enak.ngentot lobang pantatmu say' | 10 | USER Body bagus enak buat ngentot pantat | Nuanced Deletion |</t>
  </si>
  <si>
    <t>| USER Body bagus enak.ngentot lobang pantatmu say' | 11 | USER Enak ngentot lubang pantatmu yang body bagus | Addition |</t>
  </si>
  <si>
    <t>| USER Body bagus enak.ngentot lobang pantatmu say' | 12 | USER Body bagus, ngentot pantat enak say | Structural Paraphrasing |</t>
  </si>
  <si>
    <t>| USER Body bagus enak.ngentot lobang pantatmu say' | 13 | USER Lubang pantat body bagus enak di entot | Synonym Replacement |</t>
  </si>
  <si>
    <t>| USER Body bagus enak.ngentot lobang pantatmu say' | 14 | USER Enak banget ngentot pantat body mu | Addition (intensifier) |</t>
  </si>
  <si>
    <t>| USER Body bagus enak.ngentot lobang pantatmu say' | 15 | USER Body bagus say, enak ngentot lubang pantat | Nuanced Deletion |</t>
  </si>
  <si>
    <t>| USER Body bagus enak.ngentot lobang pantatmu say' | 16 | USER Pengen ngentot lubang pantat body bagus | Structural Paraphrasing |</t>
  </si>
  <si>
    <t>| USER Body bagus enak.ngentot lobang pantatmu say' | 17 | USER Bagus body, enak ngentot pantatmu | Synonym Replacement |</t>
  </si>
  <si>
    <t>| USER Body bagus enak.ngentot lobang pantatmu say' | 18 | USER Enak ngentot lubang pantat body bagus say | Addition |</t>
  </si>
  <si>
    <t>| USER Body bagus enak.ngentot lobang pantatmu say' | 19 | USER Body bagus enak buat entot pantat | Nuanced Deletion |</t>
  </si>
  <si>
    <t>| USER Body bagus enak.ngentot lobang pantatmu say' | 20 | USER Ngentot lubang pantat body bagus enak | Structural Paraphrasing |</t>
  </si>
  <si>
    <t>| USER Brp lma d ewe nya tuh Ampe bgtu' | 1 | USER Berapa lama di ewe nya sampe begitu | Synonym Replacement + Nuanced Deletion |</t>
  </si>
  <si>
    <t>| USER Brp lma d ewe nya tuh Ampe bgtu' | 2 | USER Berapa lama di entot sampai begitu | Structural Paraphrasing |</t>
  </si>
  <si>
    <t>| USER Brp lma d ewe nya tuh Ampe bgtu' | 3 | USER Lama banget di ewe nya ampe gitu | Addition (intensifier) |</t>
  </si>
  <si>
    <t>| USER Brp lma d ewe nya tuh Ampe bgtu' | 4 | USER Berapa lama ngewe nya sampai begitu | Synonym Replacement |</t>
  </si>
  <si>
    <t>| USER Brp lma d ewe nya tuh Ampe bgtu' | 5 | USER Sampe begitu lama di entot | Nuanced Deletion |</t>
  </si>
  <si>
    <t>| USER Brp lma d ewe nya tuh Ampe bgtu' | 6 | USER Berapa lama di ewe sampai seperti itu | Structural Paraphrasing |</t>
  </si>
  <si>
    <t>| USER Brp lma d ewe nya tuh Ampe bgtu' | 7 | USER Lama amat di ewe nya ampe gitu | Addition |</t>
  </si>
  <si>
    <t>| USER Brp lma d ewe nya tuh Ampe bgtu' | 8 | USER Brp lama di ngentot nya tuh sampe begitu | Synonym Replacement |</t>
  </si>
  <si>
    <t>| USER Brp lma d ewe nya tuh Ampe bgtu' | 9 | USER Sampe begitu di ewe nya berapa lama | Structural Paraphrasing |</t>
  </si>
  <si>
    <t>| USER Brp lma d ewe nya tuh Ampe bgtu' | 10 | USER Berapa lama entot nya ampe gitu | Nuanced Deletion |</t>
  </si>
  <si>
    <t>| USER Brp lma d ewe nya tuh Ampe bgtu' | 11 | USER Lama banget di ewe sampai begitu | Addition (intensifier) |</t>
  </si>
  <si>
    <t>| USER Brp lma d ewe nya tuh Ampe bgtu' | 12 | USER Berapa lamanya di entot tuh ampe bgtu | Synonym Replacement |</t>
  </si>
  <si>
    <t>| USER Brp lma d ewe nya tuh Ampe bgtu' | 13 | USER Di ewe nya lama sampe begitu | Nuanced Deletion |</t>
  </si>
  <si>
    <t>| USER Brp lma d ewe nya tuh Ampe bgtu' | 14 | USER Ampe begitu lama di ngewe nya | Structural Paraphrasing |</t>
  </si>
  <si>
    <t>| USER Brp lma d ewe nya tuh Ampe bgtu' | 15 | USER Berapa lama di ewe ampe seperti itu | Synonym Replacement |</t>
  </si>
  <si>
    <t>| USER Brp lma d ewe nya tuh Ampe bgtu' | 16 | USER Lama di entot nya sampai begitu | Addition |</t>
  </si>
  <si>
    <t>| USER Brp lma d ewe nya tuh Ampe bgtu' | 17 | USER Brp lama ewe nya tuh ampe gitu | Nuanced Deletion |</t>
  </si>
  <si>
    <t>| USER Brp lma d ewe nya tuh Ampe bgtu' | 18 | USER Sampe begitu di ewe berapa lama | Structural Paraphrasing |</t>
  </si>
  <si>
    <t>| USER Brp lma d ewe nya tuh Ampe bgtu' | 19 | USER Di ewe nya ampe bgtu, berapa lama | Synonym Replacement |</t>
  </si>
  <si>
    <t>| USER Brp lma d ewe nya tuh Ampe bgtu' | 20 | USER Lama banget di ngentot sampai begitu | Addition (intensifier) |</t>
  </si>
  <si>
    <t>USER Brp sayang ngentot sma kmu'</t>
  </si>
  <si>
    <t>USER Cindy mau ngewe'</t>
  </si>
  <si>
    <t>USER cubit aja titit nya kalo nakal'</t>
  </si>
  <si>
    <t>USER Emang ga ada titit kau apa yg mau dipangkas'</t>
  </si>
  <si>
    <t>USER Enak buat gesek2 memek \xf0\x9f\x98\xb3'</t>
  </si>
  <si>
    <t>| USER Brp sayang ngentot sma kmu' | 1 | USER Berapa sayang ngentot sama kamu | Synonym Replacement + Nuanced Deletion |</t>
  </si>
  <si>
    <t>| USER Brp sayang ngentot sma kmu' | 2 | USER Brp sayang pengen ngentot sama kamu | Addition |</t>
  </si>
  <si>
    <t>| USER Brp sayang ngentot sma kmu' | 3 | USER Berapa lama sayang ngentot dengan kamu | Structural Paraphrasing |</t>
  </si>
  <si>
    <t>| USER Brp sayang ngentot sma kmu' | 4 | USER Sayang brp kali ngentot sama kamu | Synonym Replacement |</t>
  </si>
  <si>
    <t>| USER Brp sayang ngentot sma kmu' | 5 | USER Berapa sayang mau ngentot sma kmu | Nuanced Deletion |</t>
  </si>
  <si>
    <t>| USER Brp sayang ngentot sma kmu' | 6 | USER Brp kali sayang ngentot bareng kamu | Structural Paraphrasing |</t>
  </si>
  <si>
    <t>| USER Brp sayang ngentot sma kmu' | 7 | USER Sayang berapa ngentot sama kamu nih | Addition |</t>
  </si>
  <si>
    <t>| USER Brp sayang ngentot sma kmu' | 8 | USER Berapa sayang pengen ngentot denganmu | Synonym Replacement |</t>
  </si>
  <si>
    <t>| USER Brp sayang ngentot sma kmu' | 9 | USER Brp sayang ngentot kmu | Nuanced Deletion |</t>
  </si>
  <si>
    <t>| USER Brp sayang ngentot sma kmu' | 10 | USER Sayang mau berapa kali ngentot sama kamu | Structural Paraphrasing + Addition |</t>
  </si>
  <si>
    <t>| USER Brp sayang ngentot sma kmu' | 11 | USER Berapa sayang entot sama kamu | Synonym Replacement |</t>
  </si>
  <si>
    <t>| USER Brp sayang ngentot sma kmu' | 12 | USER Brp kali sayang ngentot kamu | Nuanced Deletion |</t>
  </si>
  <si>
    <t>| USER Brp sayang ngentot sma kmu' | 13 | USER Sayang berapa ngentot dengan kamu | Structural Paraphrasing |</t>
  </si>
  <si>
    <t>| USER Brp sayang ngentot sma kmu' | 14 | USER Pengen brp kali ngentot sayang sama kamu | Addition + Synonym Replacement |</t>
  </si>
  <si>
    <t>| USER Brp sayang ngentot sma kmu' | 15 | USER Brp sayang mau ngentot sma kmu | Nuanced Deletion |</t>
  </si>
  <si>
    <t>| USER Brp sayang ngentot sma kmu' | 16 | USER Sayang berapa kali pengen ngentot kamu | Structural Paraphrasing |</t>
  </si>
  <si>
    <t>| USER Brp sayang ngentot sma kmu' | 17 | USER Berapa sayang ngentot bareng kamu | Synonym Replacement |</t>
  </si>
  <si>
    <t>| USER Brp sayang ngentot sma kmu' | 18 | USER Brp kali sayang mau entot sama kamu | Addition |</t>
  </si>
  <si>
    <t>| USER Brp sayang ngentot sma kmu' | 19 | USER Sayang pengen brp kali ngentot kmu | Nuanced Deletion |</t>
  </si>
  <si>
    <t>| USER Brp sayang ngentot sma kmu' | 20 | USER Berapa sayang ngentot sama kamu sekarang | Addition (urgency) |</t>
  </si>
  <si>
    <t>| USER Cindy mau ngewe' | 1 | USER Cindy mau ngentot | Synonym Replacement |</t>
  </si>
  <si>
    <t>| USER Cindy mau ngewe' | 2 | USER Cindy pengen banget ngewe | Addition (intensifier) |</t>
  </si>
  <si>
    <t>| USER Cindy mau ngewe' | 3 | USER Cindy ingin ngewe sekarang | Structural Paraphrasing + Addition |</t>
  </si>
  <si>
    <t>| USER Cindy mau ngewe' | 4 | USER Cindy serius mau ngewe | Addition |</t>
  </si>
  <si>
    <t>| USER Cindy mau ngewe' | 5 | USER Cindy pengen ngentot | Synonym Replacement |</t>
  </si>
  <si>
    <t>| USER Cindy mau ngewe' | 6 | USER Cindy mau ngewe banget | Addition (intensifier) |</t>
  </si>
  <si>
    <t>| USER Cindy mau ngewe' | 7 | USER Cindy butuh ngewe | Structural Paraphrasing |</t>
  </si>
  <si>
    <t>| USER Cindy mau ngewe' | 8 | USER Cindy mau sekali ngewe | Addition |</t>
  </si>
  <si>
    <t>| USER Cindy mau ngewe' | 9 | USER Cindy pengen ngewe nih | Nuanced Deletion |</t>
  </si>
  <si>
    <t>| USER Cindy mau ngewe' | 10 | USER Cindy serius pengen ngentot | Synonym Replacement |</t>
  </si>
  <si>
    <t>| USER Cindy mau ngewe' | 11 | USER Cindy mau ngewe sekarang juga | Addition (urgency) |</t>
  </si>
  <si>
    <t>| USER Cindy mau ngewe' | 12 | USER Cindy butuh banget ngewe | Structural Paraphrasing + Addition |</t>
  </si>
  <si>
    <t>| USER Cindy mau ngewe' | 13 | USER Cindy ingin ngentot | Synonym Replacement |</t>
  </si>
  <si>
    <t>| USER Cindy mau ngewe' | 14 | USER Cindy mau ngewe aja | Nuanced Deletion |</t>
  </si>
  <si>
    <t>| USER Cindy mau ngewe' | 15 | USER Cindy pengen ngewe parah | Addition |</t>
  </si>
  <si>
    <t>| USER Cindy mau ngewe' | 16 | USER Cindy serius mau ngentot | Synonym Replacement |</t>
  </si>
  <si>
    <t>| USER Cindy mau ngewe' | 17 | USER Cindy butuh ngewe sekarang | Structural Paraphrasing |</t>
  </si>
  <si>
    <t>| USER Cindy mau ngewe' | 18 | USER Cindy mau banget ngewe | Addition (intensifier) |</t>
  </si>
  <si>
    <t>| USER Cindy mau ngewe' | 19 | USER Cindy pengen sekali ngewe | Synonym Replacement |</t>
  </si>
  <si>
    <t>| USER Cindy mau ngewe' | 20 | USER Cindy ingin ngewe bareng | Addition |</t>
  </si>
  <si>
    <t>| USER cubit aja titit nya kalo nakal' | 1 | USER Cubit saja tititnya kalau nakal | Synonym Replacement + Nuanced Deletion |</t>
  </si>
  <si>
    <t>| USER cubit aja titit nya kalo nakal' | 2 | USER Cubit tititnya kalo nakal | Nuanced Deletion |</t>
  </si>
  <si>
    <t>| USER cubit aja titit nya kalo nakal' | 3 | USER Kalau nakal, cubit aja titit nya | Structural Paraphrasing |</t>
  </si>
  <si>
    <t>| USER cubit aja titit nya kalo nakal' | 4 | USER Tititnya cubit kalau nakal | Synonym Replacement |</t>
  </si>
  <si>
    <t>| USER cubit aja titit nya kalo nakal' | 5 | USER Cubit tititnya kalo dia nakal | Addition |</t>
  </si>
  <si>
    <t>| USER cubit aja titit nya kalo nakal' | 6 | USER Kalau nakal cubit saja tititnya | Structural Paraphrasing |</t>
  </si>
  <si>
    <t>| USER cubit aja titit nya kalo nakal' | 7 | USER Aja cubit tititnya kalau nakal | Nuanced Deletion |</t>
  </si>
  <si>
    <t>| USER cubit aja titit nya kalo nakal' | 8 | USER Tititnya dicubit kalo nakal | Synonym Replacement |</t>
  </si>
  <si>
    <t>| USER cubit aja titit nya kalo nakal' | 9 | USER Cubit titit kalau dia nakal | Addition |</t>
  </si>
  <si>
    <t>| USER cubit aja titit nya kalo nakal' | 10 | USER Kalau nakal, cubit tititnya aja | Structural Paraphrasing |</t>
  </si>
  <si>
    <t>| USER cubit aja titit nya kalo nakal' | 11 | USER Cubit saja tititnya saat nakal | Synonym Replacement |</t>
  </si>
  <si>
    <t>| USER cubit aja titit nya kalo nakal' | 12 | USER Tititnya cubit kalo nakal banget | Addition (intensifier) |</t>
  </si>
  <si>
    <t>| USER cubit aja titit nya kalo nakal' | 13 | USER Ayo cubit tititnya kalau nakal | Addition |</t>
  </si>
  <si>
    <t>| USER cubit aja titit nya kalo nakal' | 14 | USER Kalau nakal cubit titit | Nuanced Deletion |</t>
  </si>
  <si>
    <t>| USER cubit aja titit nya kalo nakal' | 15 | USER Cubit tititnya kalo nakal ya | Structural Paraphrasing |</t>
  </si>
  <si>
    <t>| USER cubit aja titit nya kalo nakal' | 16 | USER Tititnya dicubit saja kalau nakal | Synonym Replacement |</t>
  </si>
  <si>
    <t>| USER cubit aja titit nya kalo nakal' | 17 | USER Cubit aja titit kalo nakal | Nuanced Deletion |</t>
  </si>
  <si>
    <t>| USER cubit aja titit nya kalo nakal' | 18 | USER Kalau nakal cubit tititnya sekarang | Addition (urgency) |</t>
  </si>
  <si>
    <t>| USER cubit aja titit nya kalo nakal' | 19 | USER Cubit tititnya saat dia nakal | Structural Paraphrasing |</t>
  </si>
  <si>
    <t>| USER cubit aja titit nya kalo nakal' | 20 | USER Aja cubit titit kalau nakal | Synonym Replacement |</t>
  </si>
  <si>
    <t>| USER Emang ga ada titit kau apa yg mau dipangkas' | 1 | USER Emang ga ada titit kau apa yang mau dipangkas | Nuanced Deletion |</t>
  </si>
  <si>
    <t>| USER Emang ga ada titit kau apa yg mau dipangkas' | 2 | USER Memang tidak ada tititmu apa yang mau dipangkas | Synonym Replacement |</t>
  </si>
  <si>
    <t>| USER Emang ga ada titit kau apa yg mau dipangkas' | 3 | USER Emang kau ga punya titit apa yang dipangkas | Structural Paraphrasing |</t>
  </si>
  <si>
    <t>| USER Emang ga ada titit kau apa yg mau dipangkas' | 4 | USER Ga ada titit kau emang apa yang mau dipangkas | Nuanced Deletion |</t>
  </si>
  <si>
    <t>| USER Emang ga ada titit kau apa yg mau dipangkas' | 5 | USER Memang tidak punya kontol apa yang mau dipangkas | Synonym Replacement |</t>
  </si>
  <si>
    <t>| USER Emang ga ada titit kau apa yg mau dipangkas' | 6 | USER Emang ga ada tititmu yang mau dipangkas | Structural Paraphrasing |</t>
  </si>
  <si>
    <t>| USER Emang ga ada titit kau apa yg mau dipangkas' | 7 | USER Apa yang mau dipangkas emang ga ada titit kau | Addition |</t>
  </si>
  <si>
    <t>| USER Emang ga ada titit kau apa yg mau dipangkas' | 8 | USER Kau emang ga punya titit apa yang dipangkas | Synonym Replacement |</t>
  </si>
  <si>
    <t>| USER Emang ga ada titit kau apa yg mau dipangkas' | 9 | USER Emang tidak ada kontolmu yang mau dipangkas | Nuanced Deletion |</t>
  </si>
  <si>
    <t>| USER Emang ga ada titit kau apa yg mau dipangkas' | 10 | USER Ga ada titit kau apa yang dipangkas | Structural Paraphrasing |</t>
  </si>
  <si>
    <t>| USER Emang ga ada titit kau apa yg mau dipangkas' | 11 | USER Memang ga ada titit apa yang mau dipangkas | Nuanced Deletion |</t>
  </si>
  <si>
    <t>| USER Emang ga ada titit kau apa yg mau dipangkas' | 12 | USER Emang kau tidak punya titit yang dipangkas | Synonym Replacement |</t>
  </si>
  <si>
    <t>| USER Emang ga ada titit kau apa yg mau dipangkas' | 13 | USER Apa mau dipangkas emang ga ada titit kau | Structural Paraphrasing |</t>
  </si>
  <si>
    <t>| USER Emang ga ada titit kau apa yg mau dipangkas' | 14 | USER Titit kau emang ga ada apa yang dipangkas | Addition |</t>
  </si>
  <si>
    <t>| USER Emang ga ada titit kau apa yg mau dipangkas' | 15 | USER Emang ga ada kontolmu yang mau dipangkas | Synonym Replacement |</t>
  </si>
  <si>
    <t>| USER Emang ga ada titit kau apa yg mau dipangkas' | 16 | USER Ga punya titit emang apa yang dipangkas | Nuanced Deletion |</t>
  </si>
  <si>
    <t>| USER Emang ga ada titit kau apa yg mau dipangkas' | 17 | USER Memang tidak ada titit apa yang mau dipangkas | Structural Paraphrasing |</t>
  </si>
  <si>
    <t>| USER Emang ga ada titit kau apa yg mau dipangkas' | 18 | USER Emang kau ga ada tititnya apa yang dipangkas | Addition |</t>
  </si>
  <si>
    <t>| USER Emang ga ada titit kau apa yg mau dipangkas' | 19 | USER Apa yang mau dipangkas kalau ga ada titit | Synonym Replacement |</t>
  </si>
  <si>
    <t>| USER Emang ga ada titit kau apa yg mau dipangkas' | 20 | USER Emang ga punya titit apa mau dipangkas | Nuanced Deletion |</t>
  </si>
  <si>
    <t>| USER Enak buat gesek2 memek 😳' | 1 | USER Enak buat gesek-gesek memek 😳 | Nuanced Deletion |</t>
  </si>
  <si>
    <t>| USER Enak buat gesek2 memek 😳' | 2 | USER Enak banget buat gesek memek 😳 | Addition (intensifier) |</t>
  </si>
  <si>
    <t>| USER Enak buat gesek2 memek 😳' | 3 | USER Gesek-gesek memek enak banget 😳 | Structural Paraphrasing |</t>
  </si>
  <si>
    <t>| USER Enak buat gesek2 memek 😳' | 4 | USER Enak digunakan buat gesek memek 😳 | Synonym Replacement |</t>
  </si>
  <si>
    <t>| USER Enak buat gesek2 memek 😳' | 5 | USER Buat gesek memek enak 😳 | Nuanced Deletion |</t>
  </si>
  <si>
    <t>| USER Enak buat gesek2 memek 😳' | 6 | USER Enak gesek-gesek memeknya 😳 | Structural Paraphrasing |</t>
  </si>
  <si>
    <t>| USER Enak buat gesek2 memek 😳' | 7 | USER Gesek memek pake ini enak banget 😳 | Addition |</t>
  </si>
  <si>
    <t>| USER Enak buat gesek2 memek 😳' | 8 | USER Enak buat digesek ke memek 😳 | Synonym Replacement |</t>
  </si>
  <si>
    <t>| USER Enak buat gesek2 memek 😳' | 9 | USER Buat gesek2 memek enak sekali 😳 | Addition (intensifier) |</t>
  </si>
  <si>
    <t>| USER Enak buat gesek2 memek 😳' | 10 | USER Enak banget gesek memek 😳 | Nuanced Deletion |</t>
  </si>
  <si>
    <t>| USER Enak buat gesek2 memek 😳' | 11 | USER Gesek memek pake ini enak 😳 | Structural Paraphrasing |</t>
  </si>
  <si>
    <t>| USER Enak buat gesek2 memek 😳' | 12 | USER Enak buat gesek-gesek ke memek 😳 | Synonym Replacement |</t>
  </si>
  <si>
    <t>| USER Enak buat gesek2 memek 😳' | 13 | USER Buat digesek di memek enak banget 😳 | Addition |</t>
  </si>
  <si>
    <t>| USER Enak buat gesek2 memek 😳' | 14 | USER Enak gesek memek 😳 | Nuanced Deletion |</t>
  </si>
  <si>
    <t>| USER Enak buat gesek2 memek 😳' | 15 | USER Gesek2 memek enak sekali 😳 | Structural Paraphrasing |</t>
  </si>
  <si>
    <t>| USER Enak buat gesek2 memek 😳' | 16 | USER Enak buat gesek memeknya 😳 | Synonym Replacement |</t>
  </si>
  <si>
    <t>| USER Enak buat gesek2 memek 😳' | 17 | USER Buat gesek memek enak parah 😳 | Addition (intensifier) |</t>
  </si>
  <si>
    <t>| USER Enak buat gesek2 memek 😳' | 18 | USER Enak banget untuk gesek-gesek memek 😳 | Structural Paraphrasing |</t>
  </si>
  <si>
    <t>| USER Enak buat gesek2 memek 😳' | 19 | USER Gesek memek pake ini enak 😳 | Nuanced Deletion |</t>
  </si>
  <si>
    <t>| USER Enak buat gesek2 memek 😳' | 20 | USER Enak gesek2 memek banget 😳 | Addition |</t>
  </si>
  <si>
    <t>| USER Enak lg klo smbil ngewe' | 1 | USER Enak lagi kalau sambil ngewe | Synonym Replacement + Nuanced Deletion |</t>
  </si>
  <si>
    <t>| USER Enak lg klo smbil ngewe' | 2 | USER Enak banget kalau sambil ngentot | Synonym Replacement + Addition |</t>
  </si>
  <si>
    <t>| USER Enak lg klo smbil ngewe' | 3 | USER Lebih enak kalau sambil ngewe bareng | Structural Paraphrasing |</t>
  </si>
  <si>
    <t>| USER Enak lg klo smbil ngewe' | 4 | USER Enak sekali klo lagi ngewe | Nuanced Deletion + Synonym Replacement |</t>
  </si>
  <si>
    <t>| USER Enak lg klo smbil ngewe' | 5 | USER Enak nih kalau sambil ngentot | Synonym Replacement |</t>
  </si>
  <si>
    <t>| USER Enak lg klo smbil ngewe' | 6 | USER Kalau sambil ngewe enak banget | Structural Paraphrasing |</t>
  </si>
  <si>
    <t>| USER Enak lg klo smbil ngewe' | 7 | USER Enak lagi pas lagi ngewe | Addition |</t>
  </si>
  <si>
    <t>| USER Enak lg klo smbil ngewe' | 8 | USER Lebih enak kalau sambil ngewe sekarang | Addition (urgency) |</t>
  </si>
  <si>
    <t>| USER Enak lg klo smbil ngewe' | 9 | USER Enak tuh sambil ngewe | Nuanced Deletion |</t>
  </si>
  <si>
    <t>| USER Enak lg klo smbil ngewe' | 10 | USER Kalau lagi ngewe enak banget | Structural Paraphrasing |</t>
  </si>
  <si>
    <t>| USER Enak lg klo smbil ngewe' | 11 | USER Enak sekali kalau sambil ngentot | Synonym Replacement |</t>
  </si>
  <si>
    <t>| USER Enak lg klo smbil ngewe' | 12 | USER Enak lg klo lagi ngewe bareng | Addition |</t>
  </si>
  <si>
    <t>| USER Enak lg klo smbil ngewe' | 13 | USER Lebih enak pas ngewe | Nuanced Deletion |</t>
  </si>
  <si>
    <t>| USER Enak lg klo smbil ngewe' | 14 | USER Enak banget kalau sambil ngewe nih | Structural Paraphrasing + Addition |</t>
  </si>
  <si>
    <t>| USER Enak lg klo smbil ngewe' | 15 | USER Enak kalau lagi ngentot | Synonym Replacement |</t>
  </si>
  <si>
    <t>| USER Enak lg klo smbil ngewe' | 16 | USER Sambil ngewe enak sekali | Structural Paraphrasing |</t>
  </si>
  <si>
    <t>| USER Enak lg klo smbil ngewe' | 17 | USER Enak lg pas ngentot | Nuanced Deletion |</t>
  </si>
  <si>
    <t>| USER Enak lg klo smbil ngewe' | 18 | USER Kalau sambil ngewe lebih enak | Addition |</t>
  </si>
  <si>
    <t>| USER Enak lg klo smbil ngewe' | 19 | USER Enak banget sambil ngewe sekarang | Synonym Replacement + Addition |</t>
  </si>
  <si>
    <t>| USER Enak lg klo smbil ngewe' | 20 | USER Lebih enak klo lagi ngewe bareng | Structural Paraphrasing |</t>
  </si>
  <si>
    <t>| USER Enak tuh kalo muncratnya di dalem memek qm' | 1 | USER Enak kalau muncratnya di dalam memek kamu | Synonym Replacement + Nuanced Deletion |</t>
  </si>
  <si>
    <t>| USER Enak tuh kalo muncratnya di dalem memek qm' | 2 | USER Enak banget muncrat di dalem memekmu | Structural Paraphrasing + Addition |</t>
  </si>
  <si>
    <t>| USER Enak tuh kalo muncratnya di dalem memek qm' | 3 | USER Enak kalau keluarnya di dalam memek | Nuanced Deletion |</t>
  </si>
  <si>
    <t>| USER Enak tuh kalo muncratnya di dalem memek qm' | 4 | USER Muncrat di dalam memek enak tuh | Structural Paraphrasing |</t>
  </si>
  <si>
    <t>| USER Enak tuh kalo muncratnya di dalem memek qm' | 5 | USER Enak sekali muncratnya di memek kamu | Synonym Replacement |</t>
  </si>
  <si>
    <t>| USER Enak tuh kalo muncratnya di dalem memek qm' | 6 | USER Enak kalau muncrat dalem memekmu | Nuanced Deletion |</t>
  </si>
  <si>
    <t>| USER Enak tuh kalo muncratnya di dalem memek qm' | 7 | USER Muncrat di dalam memek kamu enak banget | Structural Paraphrasing + Addition |</t>
  </si>
  <si>
    <t>| USER Enak tuh kalo muncratnya di dalem memek qm' | 8 | USER Enak tuh muncratnya ke dalam memek | Synonym Replacement |</t>
  </si>
  <si>
    <t>| USER Enak tuh kalo muncratnya di dalem memek qm' | 9 | USER Kalau muncrat di dalem memek enak | Nuanced Deletion |</t>
  </si>
  <si>
    <t>| USER Enak tuh kalo muncratnya di dalem memek qm' | 10 | USER Enak banget kalau muncrat dalem memekmu | Addition (intensifier) |</t>
  </si>
  <si>
    <t>| USER Enak tuh kalo muncratnya di dalem memek qm' | 11 | USER Muncratnya di dalam memek enak tuh | Structural Paraphrasing |</t>
  </si>
  <si>
    <t>| USER Enak tuh kalo muncratnya di dalem memek qm' | 12 | USER Enak kalau muncrat di memek kamu | Synonym Replacement |</t>
  </si>
  <si>
    <t>| USER Enak tuh kalo muncratnya di dalem memek qm' | 13 | USER Enak muncrat dalem memek | Nuanced Deletion |</t>
  </si>
  <si>
    <t>| USER Enak tuh kalo muncratnya di dalem memek qm' | 14 | USER Enak banget muncratnya di dalam memekmu | Structural Paraphrasing + Addition |</t>
  </si>
  <si>
    <t>| USER Enak tuh kalo muncratnya di dalem memek qm' | 15 | USER Kalau muncrat di memek enak tuh | Synonym Replacement |</t>
  </si>
  <si>
    <t>| USER Enak tuh kalo muncratnya di dalem memek qm' | 16 | USER Enak sekali muncrat dalem memek | Addition |</t>
  </si>
  <si>
    <t>| USER Enak tuh kalo muncratnya di dalem memek qm' | 17 | USER Muncrat di memek kamu enak banget | Structural Paraphrasing |</t>
  </si>
  <si>
    <t>| USER Enak tuh kalo muncratnya di dalem memek qm' | 18 | USER Enak tuh kalau muncratnya di dalam | Nuanced Deletion |</t>
  </si>
  <si>
    <t>| USER Enak tuh kalo muncratnya di dalem memek qm' | 19 | USER Enak banget muncrat di memekmu | Synonym Replacement |</t>
  </si>
  <si>
    <t>| USER Enak tuh kalo muncratnya di dalem memek qm' | 20 | USER Kalau muncrat dalem memek enak sekali | Structural Paraphrasing |</t>
  </si>
  <si>
    <t>| USER Enaknya di sate atau di saus padang nih titit hehehe' | 1 | USER Enaknya di sate atau saus padang nih titit hehehe | Nuanced Deletion |</t>
  </si>
  <si>
    <t>| USER Enaknya di sate atau di saus padang nih titit hehehe' | 2 | USER Titit enaknya di sate atau saus padang hehehe | Structural Paraphrasing |</t>
  </si>
  <si>
    <t>| USER Enaknya di sate atau di saus padang nih titit hehehe' | 3 | USER Enak di sate atau saus padang tititnya hehehe | Synonym Replacement |</t>
  </si>
  <si>
    <t>| USER Enaknya di sate atau di saus padang nih titit hehehe' | 4 | USER Titit ini enaknya disate atau saus padang hehehe | Addition |</t>
  </si>
  <si>
    <t>| USER Enaknya di sate atau di saus padang nih titit hehehe' | 5 | USER Enaknya titit di sate atau saus padang nih | Nuanced Deletion |</t>
  </si>
  <si>
    <t>| USER Enaknya di sate atau di saus padang nih titit hehehe' | 6 | USER Mau di sate atau saus padang tititnya hehehe | Structural Paraphrasing |</t>
  </si>
  <si>
    <t>| USER Enaknya di sate atau di saus padang nih titit hehehe' | 7 | USER Titit enak di sate atau saus padang hehehe | Synonym Replacement |</t>
  </si>
  <si>
    <t>| USER Enaknya di sate atau di saus padang nih titit hehehe' | 8 | USER Enaknya titit disate atau pake saus padang | Addition |</t>
  </si>
  <si>
    <t>| USER Enaknya di sate atau di saus padang nih titit hehehe' | 9 | USER Di sate atau saus padang nih titit enak hehehe | Structural Paraphrasing |</t>
  </si>
  <si>
    <t>| USER Enaknya di sate atau di saus padang nih titit hehehe' | 10 | USER Tititnya enak di sate atau saus padang hehehe | Nuanced Deletion |</t>
  </si>
  <si>
    <t>| USER Enaknya di sate atau di saus padang nih titit hehehe' | 11 | USER Enak tititnya di sate atau saus padang | Synonym Replacement |</t>
  </si>
  <si>
    <t>| USER Enaknya di sate atau di saus padang nih titit hehehe' | 12 | USER Mau sate atau saus padang buat titit hehehe | Structural Paraphrasing |</t>
  </si>
  <si>
    <t>| USER Enaknya di sate atau di saus padang nih titit hehehe' | 13 | USER Enaknya titit di sate atau saus padang nih | Addition |</t>
  </si>
  <si>
    <t>| USER Enaknya di sate atau di saus padang nih titit hehehe' | 14 | USER Titit enak disate atau pake saus padang hehehe | Synonym Replacement |</t>
  </si>
  <si>
    <t>| USER Enaknya di sate atau di saus padang nih titit hehehe' | 15 | USER Di sate atau saus padang enak buat titit | Nuanced Deletion |</t>
  </si>
  <si>
    <t>| USER Enaknya di sate atau di saus padang nih titit hehehe' | 16 | USER Enak banget titit di sate atau saus padang hehehe | Addition (intensifier) |</t>
  </si>
  <si>
    <t>| USER Enaknya di sate atau di saus padang nih titit hehehe' | 17 | USER Tititnya di sate atau saus padang enak hehehe | Structural Paraphrasing |</t>
  </si>
  <si>
    <t>| USER Enaknya di sate atau di saus padang nih titit hehehe' | 18 | USER Enaknya di sate atau saus padang titit nih | Nuanced Deletion |</t>
  </si>
  <si>
    <t>| USER Enaknya di sate atau di saus padang nih titit hehehe' | 19 | USER Mau di sate atau saus padang nih titit hehehe | Synonym Replacement |</t>
  </si>
  <si>
    <t>| USER Enaknya di sate atau di saus padang nih titit hehehe' | 20 | USER Titit enaknya disate atau saus padang banget hehehe | Addition |</t>
  </si>
  <si>
    <t>| USER Eue ayo , dikasih ga?' | 1 | USER Eue ayo, dikasih ga? | Nuanced Deletion |</t>
  </si>
  <si>
    <t>| USER Eue ayo , dikasih ga?' | 2 | USER Ayo eue, dikasih nggak? | Structural Paraphrasing |</t>
  </si>
  <si>
    <t>| USER Eue ayo , dikasih ga?' | 3 | USER Yuk eue, mau dikasih ga? | Synonym Replacement + Addition |</t>
  </si>
  <si>
    <t>| USER Eue ayo , dikasih ga?' | 4 | USER Eue sekarang, dikasih atau enggak? | Addition (urgency) |</t>
  </si>
  <si>
    <t>| USER Eue ayo , dikasih ga?' | 5 | USER Ayo eue dikasih ya | Nuanced Deletion |</t>
  </si>
  <si>
    <t>| USER Eue ayo , dikasih ga?' | 6 | USER Mau eue, dikasih ga? | Structural Paraphrasing |</t>
  </si>
  <si>
    <t>| USER Eue ayo , dikasih ga?' | 7 | USER Eue yuk, boleh dikasih? | Synonym Replacement |</t>
  </si>
  <si>
    <t>| USER Eue ayo , dikasih ga?' | 8 | USER Ayo eue sekarang dikasih ga | Addition |</t>
  </si>
  <si>
    <t>| USER Eue ayo , dikasih ga?' | 9 | USER Eue ayo, kasih dong | Nuanced Deletion |</t>
  </si>
  <si>
    <t>| USER Eue ayo , dikasih ga?' | 10 | USER Yuk eue, dikasih atau tidak? | Synonym Replacement |</t>
  </si>
  <si>
    <t>| USER Eue ayo , dikasih ga?' | 11 | USER Ayo kita eue, dikasih ga? | Structural Paraphrasing |</t>
  </si>
  <si>
    <t>| USER Eue ayo , dikasih ga?' | 12 | USER Eue dong, dikasih ya | Addition |</t>
  </si>
  <si>
    <t>| USER Eue ayo , dikasih ga?' | 13 | USER Mau eue ayo dikasih | Nuanced Deletion |</t>
  </si>
  <si>
    <t>| USER Eue ayo , dikasih ga?' | 14 | USER Ayo eue sekarang, kasih ga? | Addition (urgency) |</t>
  </si>
  <si>
    <t>| USER Eue ayo , dikasih ga?' | 15 | USER Eue yuk dikasih dong | Synonym Replacement |</t>
  </si>
  <si>
    <t>| USER Eue ayo , dikasih ga?' | 16 | USER Dikasih ga ayo eue | Structural Paraphrasing |</t>
  </si>
  <si>
    <t>| USER Eue ayo , dikasih ga?' | 17 | USER Ayo eue, boleh dikasih? | Synonym Replacement |</t>
  </si>
  <si>
    <t>| USER Eue ayo , dikasih ga?' | 18 | USER Eue ayo kasih sekarang | Addition |</t>
  </si>
  <si>
    <t>| USER Eue ayo , dikasih ga?' | 19 | USER Yuk eue dikasih ga? | Nuanced Deletion |</t>
  </si>
  <si>
    <t>| USER Eue ayo , dikasih ga?' | 20 | USER Ayo eue, dikasih atau enggak nih? | Structural Paraphrasing + Addition |</t>
  </si>
  <si>
    <t>| USER Foto memek nya dong' | 1 | USER Foto memeknya dong | Nuanced Deletion |</t>
  </si>
  <si>
    <t>| USER Foto memek nya dong' | 2 | USER Kirim foto memeknya dong | Addition |</t>
  </si>
  <si>
    <t>| USER Foto memek nya dong' | 3 | USER Foto memek mu dong | Synonym Replacement |</t>
  </si>
  <si>
    <t>| USER Foto memek nya dong' | 4 | USER Boleh foto memeknya? | Structural Paraphrasing |</t>
  </si>
  <si>
    <t>| USER Foto memek nya dong' | 5 | USER Foto memeknya yuk dong | Addition |</t>
  </si>
  <si>
    <t>| USER Foto memek nya dong' | 6 | USER Kirim foto memek dong | Nuanced Deletion |</t>
  </si>
  <si>
    <t>| USER Foto memek nya dong' | 7 | USER Pengen foto memeknya | Synonym Replacement |</t>
  </si>
  <si>
    <t>| USER Foto memek nya dong' | 8 | USER Foto memek mu dong sekarang | Addition (urgency) |</t>
  </si>
  <si>
    <t>| USER Foto memek nya dong' | 9 | USER Kasih foto memeknya dong | Structural Paraphrasing |</t>
  </si>
  <si>
    <t>| USER Foto memek nya dong' | 10 | USER Foto memeknya please dong | Synonym Replacement |</t>
  </si>
  <si>
    <t>| USER Foto memek nya dong' | 11 | USER Dong foto memeknya | Nuanced Deletion |</t>
  </si>
  <si>
    <t>| USER Foto memek nya dong' | 12 | USER Mau foto memek mu | Structural Paraphrasing |</t>
  </si>
  <si>
    <t>| USER Foto memek nya dong' | 13 | USER Kirim foto memek dong yuk | Addition |</t>
  </si>
  <si>
    <t>| USER Foto memek nya dong' | 14 | USER Foto memeknya banget dong | Addition (intensifier) |</t>
  </si>
  <si>
    <t>| USER Foto memek nya dong' | 15 | USER Pengen liat foto memeknya | Synonym Replacement |</t>
  </si>
  <si>
    <t>| USER Foto memek nya dong' | 16 | USER Foto memek dong sekarang | Nuanced Deletion |</t>
  </si>
  <si>
    <t>| USER Foto memek nya dong' | 17 | USER Kasih foto memek mu dong | Structural Paraphrasing |</t>
  </si>
  <si>
    <t>| USER Foto memek nya dong' | 18 | USER Foto memeknya dong please | Synonym Replacement |</t>
  </si>
  <si>
    <t>| USER Foto memek nya dong' | 19 | USER Yuk foto memeknya | Addition |</t>
  </si>
  <si>
    <t>| USER Foto memek nya dong' | 20 | USER Kirim foto memek mu dong | Nuanced Deletion + Synonym Replacement |</t>
  </si>
  <si>
    <t>USER Gi ngocok memek say'</t>
  </si>
  <si>
    <t>USER gue ga level sama eue onlen'</t>
  </si>
  <si>
    <t>USER Imajinasi gue; ada titit yang palanye peyang, ada yg bekas jaitan gak rapi, ada yg bekas luka kejepit resleting, ada yg bengkok. \nMereka pasti menggemaskan \xf0\x9f\x98\x8d'</t>
  </si>
  <si>
    <t>USER imut titit nya di hidung'</t>
  </si>
  <si>
    <t>USER Jablay sama fwb beda setauku. Jablay sekali pakai(?)\nFwb bisa kapanpun dimanapun(?) and not all about sex thing, duh.'</t>
  </si>
  <si>
    <t>| USER Gi ngocok memek say' | 1 | USER Ayo ngocok memek sayang | Synonym Replacement + Addition |</t>
  </si>
  <si>
    <t>| USER Gi ngocok memek say' | 2 | USER Gi ngocok memek kamu | Nuanced Deletion |</t>
  </si>
  <si>
    <t>| USER Gi ngocok memek say' | 3 | USER Pengen ngocok memek say | Structural Paraphrasing |</t>
  </si>
  <si>
    <t>| USER Gi ngocok memek say' | 4 | USER Ayo gesek memek sayang | Synonym Replacement |</t>
  </si>
  <si>
    <t>| USER Gi ngocok memek say' | 5 | USER Gi ngocok memekmu sekarang | Addition (urgency) |</t>
  </si>
  <si>
    <t>| USER Gi ngocok memek say' | 6 | USER Ngocok memek say yuk | Nuanced Deletion + Structural Paraphrasing |</t>
  </si>
  <si>
    <t>| USER Gi ngocok memek say' | 7 | USER Aku mau ngocok memek say | Addition |</t>
  </si>
  <si>
    <t>| USER Gi ngocok memek say' | 8 | USER Gi mainin memek sayang | Synonym Replacement |</t>
  </si>
  <si>
    <t>| USER Gi ngocok memek say' | 9 | USER Ngocok memek say banget | Addition (intensifier) |</t>
  </si>
  <si>
    <t>| USER Gi ngocok memek say' | 10 | USER Ayo ngocok memek kamu nih | Structural Paraphrasing |</t>
  </si>
  <si>
    <t>| USER Gi ngocok memek say' | 11 | USER Gi gesek memek say | Synonym Replacement |</t>
  </si>
  <si>
    <t>| USER Gi ngocok memek say' | 12 | USER Mau ngocok memek sayang | Nuanced Deletion |</t>
  </si>
  <si>
    <t>| USER Gi ngocok memek say' | 13 | USER Ngocok memek say sekarang | Addition (urgency) |</t>
  </si>
  <si>
    <t>| USER Gi ngocok memek say' | 14 | USER Ayo mainin memek say | Synonym Replacement |</t>
  </si>
  <si>
    <t>| USER Gi ngocok memek say' | 15 | USER Gi ngocok memekmu dong | Structural Paraphrasing |</t>
  </si>
  <si>
    <t>| USER Gi ngocok memek say' | 16 | USER Pengen banget ngocok memek say | Addition (intensifier) |</t>
  </si>
  <si>
    <t>| USER Gi ngocok memek say' | 17 | USER Ngocok memek say yuk sekarang | Synonym Replacement + Addition |</t>
  </si>
  <si>
    <t>| USER Gi ngocok memek say' | 18 | USER Ayo gesek-gesek memek say | Structural Paraphrasing |</t>
  </si>
  <si>
    <t>| USER Gi ngocok memek say' | 19 | USER Gi ngocok memek kamu aja | Nuanced Deletion |</t>
  </si>
  <si>
    <t>| USER Gi ngocok memek say' | 20 | USER Mau ngocok memek sayang nih | Addition |</t>
  </si>
  <si>
    <t>| USER gue ga level sama eue onlen' | 1 | USER Gue ga level sama eue online | Synonym Replacement + Nuanced Deletion |</t>
  </si>
  <si>
    <t>| USER gue ga level sama eue onlen' | 2 | USER Aku ga selevel sama eue online | Structural Paraphrasing |</t>
  </si>
  <si>
    <t>| USER gue ga level sama eue onlen' | 3 | USER Gue ga mampu eue onlen | Synonym Replacement |</t>
  </si>
  <si>
    <t>| USER gue ga level sama eue onlen' | 4 | USER Ga level gue buat eue online | Nuanced Deletion |</t>
  </si>
  <si>
    <t>| USER gue ga level sama eue onlen' | 5 | USER Gue ga sebanding sama eue onlen | Structural Paraphrasing |</t>
  </si>
  <si>
    <t>| USER gue ga level sama eue onlen' | 6 | USER Aku ga level buat eue online | Synonym Replacement |</t>
  </si>
  <si>
    <t>| USER gue ga level sama eue onlen' | 7 | USER Gue ga sanggup eue onlen | Addition |</t>
  </si>
  <si>
    <t>| USER gue ga level sama eue onlen' | 8 | USER Ga level sama eue online gue | Nuanced Deletion |</t>
  </si>
  <si>
    <t>| USER gue ga level sama eue onlen' | 9 | USER Gue merasa ga level buat eue onlen | Structural Paraphrasing |</t>
  </si>
  <si>
    <t>| USER gue ga level sama eue onlen' | 10 | USER Aku ga selevel dengan eue online | Synonym Replacement |</t>
  </si>
  <si>
    <t>| USER gue ga level sama eue onlen' | 11 | USER Gue ga mampu ngelakuin eue onlen | Addition |</t>
  </si>
  <si>
    <t>| USER gue ga level sama eue onlen' | 12 | USER Ga level gue sama eue online | Nuanced Deletion |</t>
  </si>
  <si>
    <t>| USER gue ga level sama eue onlen' | 13 | USER Gue ga cocok eue onlen | Synonym Replacement |</t>
  </si>
  <si>
    <t>| USER gue ga level sama eue onlen' | 14 | USER Aku ga level buat eue onlen nih | Addition |</t>
  </si>
  <si>
    <t>| USER gue ga level sama eue onlen' | 15 | USER Gue merasa rendah buat eue online | Structural Paraphrasing |</t>
  </si>
  <si>
    <t>| USER gue ga level sama eue onlen' | 16 | USER Ga level sama eue onlen gue | Nuanced Deletion |</t>
  </si>
  <si>
    <t>| USER gue ga level sama eue onlen' | 17 | USER Aku ga sanggup eue online | Synonym Replacement |</t>
  </si>
  <si>
    <t>| USER gue ga level sama eue onlen' | 18 | USER Gue ga selevel buat eue onlen | Structural Paraphrasing |</t>
  </si>
  <si>
    <t>| USER gue ga level sama eue onlen' | 19 | USER Ga mampu gue sama eue online | Addition |</t>
  </si>
  <si>
    <t>| USER gue ga level sama eue onlen' | 20 | USER Gue ga level eue onlen banget | Addition (intensifier) |</t>
  </si>
  <si>
    <t>| USER Imajinasi gue; ada titit yang palanye peyang, ada yg bekas jaitan gak rapi, ada yg bekas luka kejepit resleting, ada yg bengkok. \nMereka pasti menggemaskan 😍' | 1 | USER Imajinasi gue ada titit peyang, bekas jaitan gak rapi, bekas luka resleting, ada yang bengkok. Pasti menggemaskan 😍 | Nuanced Deletion |</t>
  </si>
  <si>
    <t>| USER Imajinasi gue; ada titit yang palanye peyang, ada yg bekas jaitan gak rapi, ada yg bekas luka kejepit resleting, ada yg bengkok. \nMereka pasti menggemaskan 😍' | 2 | USER Bayangan gue: titit melengkung, bekas jahitan jelek, bekas kejepit resleting, ada yang bengkok. Menggemaskan banget 😍 | Synonym Replacement + Structural Paraphrasing |</t>
  </si>
  <si>
    <t>| USER Imajinasi gue; ada titit yang palanye peyang, ada yg bekas jaitan gak rapi, ada yg bekas luka kejepit resleting, ada yg bengkok. \nMereka pasti menggemaskan 😍' | 3 | USER Imajinasi aku ada titit peyang, jahitan gak rapi, luka resleting, bengkok. Mereka lucu menggemaskan 😍 | Synonym Replacement |</t>
  </si>
  <si>
    <t>| USER Imajinasi gue; ada titit yang palanye peyang, ada yg bekas jaitan gak rapi, ada yg bekas luka kejepit resleting, ada yg bengkok. \nMereka pasti menggemaskan 😍' | 4 | USER Gue bayangin titit yang melengkung, bekas jaitan acak-acakan, kejepit resleting, ada yang bengkok. Pasti imut menggemaskan 😍 | Addition + Structural Paraphrasing |</t>
  </si>
  <si>
    <t>| USER Imajinasi gue; ada titit yang palanye peyang, ada yg bekas jaitan gak rapi, ada yg bekas luka kejepit resleting, ada yg bengkok. \nMereka pasti menggemaskan 😍' | 5 | USER Imajinasi: titit peyang, bekas jahitan buruk, luka resleting, bengkok. Semuanya menggemaskan 😍 | Nuanced Deletion |</t>
  </si>
  <si>
    <t>| USER Imajinasi gue; ada titit yang palanye peyang, ada yg bekas jaitan gak rapi, ada yg bekas luka kejepit resleting, ada yg bengkok. \nMereka pasti menggemaskan 😍' | 6 | USER Dalam imajinasi gue ada titit palanya peyang, jaitan gak rapi, bekas kejepit, bengkok. Mereka pasti gemes 😍 | Synonym Replacement |</t>
  </si>
  <si>
    <t>| USER Imajinasi gue; ada titit yang palanye peyang, ada yg bekas jaitan gak rapi, ada yg bekas luka kejepit resleting, ada yg bengkok. \nMereka pasti menggemaskan 😍' | 7 | USER Gue imajinasi titit melengkung, bekas jahitan jelek, luka resleting, ada bengkok. Sangat menggemaskan 😍 | Structural Paraphrasing |</t>
  </si>
  <si>
    <t>| USER Imajinasi gue; ada titit yang palanye peyang, ada yg bekas jaitan gak rapi, ada yg bekas luka kejepit resleting, ada yg bengkok. \nMereka pasti menggemaskan 😍' | 8 | USER Imajinasi gue titit peyang, jaitan gak rapi, bekas resleting, bengkok semua. Menggemaskan banget 😍 | Nuanced Deletion + Addition |</t>
  </si>
  <si>
    <t>| USER Imajinasi gue; ada titit yang palanye peyang, ada yg bekas jaitan gak rapi, ada yg bekas luka kejepit resleting, ada yg bengkok. \nMereka pasti menggemaskan 😍' | 9 | USER Ada titit peyang, bekas jahitan acak, luka kejepit resleting, ada bengkok dalam imajinasi gue. Pasti imut 😍 | Structural Paraphrasing |</t>
  </si>
  <si>
    <t>| USER Imajinasi gue; ada titit yang palanye peyang, ada yg bekas jaitan gak rapi, ada yg bekas luka kejepit resleting, ada yg bengkok. \nMereka pasti menggemaskan 😍' | 10 | USER Imajinasi: titit palanya peyang, jaitan gak rapi, bekas luka resleting, bengkok. Menggemaskan semua 😍 | Synonym Replacement |</t>
  </si>
  <si>
    <t>| USER Imajinasi gue; ada titit yang palanye peyang, ada yg bekas jaitan gak rapi, ada yg bekas luka kejepit resleting, ada yg bengkok. \nMereka pasti menggemaskan 😍' | 11 | USER Gue bayangin titit peyang, bekas jaitan buruk, kejepit resleting, ada yang bengkok. Gemes menggemaskan 😍 | Addition |</t>
  </si>
  <si>
    <t>| USER Imajinasi gue; ada titit yang palanye peyang, ada yg bekas jaitan gak rapi, ada yg bekas luka kejepit resleting, ada yg bengkok. \nMereka pasti menggemaskan 😍' | 12 | USER Imajinasi gue ada titit melengkung, jahitan gak rapi, luka resleting, bengkok. Mereka menggemaskan 😍 | Nuanced Deletion |</t>
  </si>
  <si>
    <t>| USER Imajinasi gue; ada titit yang palanye peyang, ada yg bekas jaitan gak rapi, ada yg bekas luka kejepit resleting, ada yg bengkok. \nMereka pasti menggemaskan 😍' | 13 | USER Titit peyang, bekas jaitan jelek, bekas resleting, bengkok. Pasti menggemaskan dalam imajinasi gue 😍 | Structural Paraphrasing |</t>
  </si>
  <si>
    <t>| USER Imajinasi gue; ada titit yang palanye peyang, ada yg bekas jaitan gak rapi, ada yg bekas luka kejepit resleting, ada yg bengkok. \nMereka pasti menggemaskan 😍' | 14 | USER Imajinasi: banyak titit peyang, jaitan gak rapi, luka kejepit, bengkok. Semua menggemaskan 😍 | Synonym Replacement |</t>
  </si>
  <si>
    <t>| USER Imajinasi gue; ada titit yang palanye peyang, ada yg bekas jaitan gak rapi, ada yg bekas luka kejepit resleting, ada yg bengkok. \nMereka pasti menggemaskan 😍' | 15 | USER Gue imajinasi titit yang peyang, bekas jahitan, luka resleting, bengkok. Mereka gemes banget 😍 | Addition (intensifier) |</t>
  </si>
  <si>
    <t>| USER Imajinasi gue; ada titit yang palanye peyang, ada yg bekas jaitan gak rapi, ada yg bekas luka kejepit resleting, ada yg bengkok. \nMereka pasti menggemaskan 😍' | 16 | USER Imajinasi gue titit palanya peyang, jaitan acak, bekas kejepit, ada bengkok. Pasti menggemaskan 😍 | Nuanced Deletion |</t>
  </si>
  <si>
    <t>| USER Imajinasi gue; ada titit yang palanye peyang, ada yg bekas jaitan gak rapi, ada yg bekas luka kejepit resleting, ada yg bengkok. \nMereka pasti menggemaskan 😍' | 17 | USER Ada titit peyang, bekas jaitan gak rapi, luka resleting, bengkok. Menggemaskan semua dalam bayangan gue 😍 | Structural Paraphrasing |</t>
  </si>
  <si>
    <t>| USER Imajinasi gue; ada titit yang palanye peyang, ada yg bekas jaitan gak rapi, ada yg bekas luka kejepit resleting, ada yg bengkok. \nMereka pasti menggemaskan 😍' | 18 | USER Imajinasi: titit melengkung, jahitan jelek, bekas resleting, bengkok. Sangat menggemaskan 😍 | Synonym Replacement |</t>
  </si>
  <si>
    <t>| USER Imajinasi gue; ada titit yang palanye peyang, ada yg bekas jaitan gak rapi, ada yg bekas luka kejepit resleting, ada yg bengkok. \nMereka pasti menggemaskan 😍' | 19 | USER Gue bayangin titit peyang, bekas jaitan, luka kejepit resleting, bengkok. Mereka gemes 😍 | Nuanced Deletion |</t>
  </si>
  <si>
    <t>| USER Imajinasi gue; ada titit yang palanye peyang, ada yg bekas jaitan gak rapi, ada yg bekas luka kejepit resleting, ada yg bengkok. \nMereka pasti menggemaskan 😍' | 20 | USER Imajinasi gue ada titit yang peyang, jaitan gak rapi, bekas luka resleting, bengkok semua. Pasti menggemaskan 😍 | Structural Paraphrasing |</t>
  </si>
  <si>
    <t>| USER imut titit nya di hidung' | 1 | USER Imut banget tititnya di hidung | Addition (intensifier) |</t>
  </si>
  <si>
    <t>| USER imut titit nya di hidung' | 2 | USER Tititnya imut di hidung | Nuanced Deletion + Structural Paraphrasing |</t>
  </si>
  <si>
    <t>| USER imut titit nya di hidung' | 3 | USER Imut titit di hidung | Synonym Replacement |</t>
  </si>
  <si>
    <t>| USER imut titit nya di hidung' | 4 | USER Tititnya lucu di hidung | Synonym Replacement |</t>
  </si>
  <si>
    <t>| USER imut titit nya di hidung' | 5 | USER Imut sekali tititnya di hidung | Addition |</t>
  </si>
  <si>
    <t>| USER imut titit nya di hidung' | 6 | USER Titit imut di hidung nih | Structural Paraphrasing |</t>
  </si>
  <si>
    <t>| USER imut titit nya di hidung' | 7 | USER Di hidung tititnya imut | Nuanced Deletion |</t>
  </si>
  <si>
    <t>| USER imut titit nya di hidung' | 8 | USER Imut banget titit di hidung | Addition (intensifier) |</t>
  </si>
  <si>
    <t>| USER imut titit nya di hidung' | 9 | USER Tititnya imut-imut di hidung | Synonym Replacement |</t>
  </si>
  <si>
    <t>| USER imut titit nya di hidung' | 10 | USER Lucu tititnya pas di hidung | Structural Paraphrasing |</t>
  </si>
  <si>
    <t>| USER imut titit nya di hidung' | 11 | USER Imut tititnya di hidung banget | Addition |</t>
  </si>
  <si>
    <t>| USER imut titit nya di hidung' | 12 | USER Titit imut di hidung saya | Synonym Replacement |</t>
  </si>
  <si>
    <t>| USER imut titit nya di hidung' | 13 | USER Di hidung enak titit imut | Nuanced Deletion |</t>
  </si>
  <si>
    <t>| USER imut titit nya di hidung' | 14 | USER Imut sekali titit di hidung | Addition |</t>
  </si>
  <si>
    <t>| USER imut titit nya di hidung' | 15 | USER Tititnya lucu banget di hidung | Structural Paraphrasing |</t>
  </si>
  <si>
    <t>| USER imut titit nya di hidung' | 16 | USER Imut tititnya pas di hidung | Synonym Replacement |</t>
  </si>
  <si>
    <t>| USER imut titit nya di hidung' | 17 | USER Titit imut di hidung nih | Nuanced Deletion |</t>
  </si>
  <si>
    <t>| USER imut titit nya di hidung' | 18 | USER Enak imut titit di hidung | Addition |</t>
  </si>
  <si>
    <t>| USER imut titit nya di hidung' | 19 | USER Tititnya imut di hidung banget | Structural Paraphrasing |</t>
  </si>
  <si>
    <t>| USER imut titit nya di hidung' | 20 | USER Imut banget tititnya pas di hidung | Addition (intensifier) |</t>
  </si>
  <si>
    <t>| USER Jablay sama fwb beda setauku. Jablay sekali pakai(?)\nFwb bisa kapanpun dimanapun(?) and not all about sex thing, duh.' | 1 | USER Jablay sama fwb beda menurutku. Jablay sekali pakai. Fwb bisa kapanpun dimanapun, and not all about sex, duh. | Synonym Replacement + Nuanced Deletion |</t>
  </si>
  <si>
    <t>| USER Jablay sama fwb beda setauku. Jablay sekali pakai(?)\nFwb bisa kapanpun dimanapun(?) and not all about sex thing, duh.' | 2 | USER Jablay dan fwb berbeda setauku. Jablay cuma sekali pakai. Fwb kapan saja dimana saja, bukan cuma soal sex, duh. | Structural Paraphrasing |</t>
  </si>
  <si>
    <t>| USER Jablay sama fwb beda setauku. Jablay sekali pakai(?)\nFwb bisa kapanpun dimanapun(?) and not all about sex thing, duh.' | 3 | USER Menurut gue jablay sama fwb beda. Jablay sekali pakai. Fwb bisa anytime anywhere, not only sex, duh. | Synonym Replacement |</t>
  </si>
  <si>
    <t>| USER Jablay sama fwb beda setauku. Jablay sekali pakai(?)\nFwb bisa kapanpun dimanapun(?) and not all about sex thing, duh.' | 4 | USER Jablay beda dengan fwb. Jablay sekali pakai saja. Fwb kapanpun dan dimanapun, bukan melulu soal sex, duh. | Addition |</t>
  </si>
  <si>
    <t>| USER Jablay sama fwb beda setauku. Jablay sekali pakai(?)\nFwb bisa kapanpun dimanapun(?) and not all about sex thing, duh.' | 5 | USER Beda jablay sama fwb setauku. Jablay one time use. Fwb flexible kapan saja, bukan cuma sex, duh. | Synonym Replacement |</t>
  </si>
  <si>
    <t>| USER Jablay sama fwb beda setauku. Jablay sekali pakai(?)\nFwb bisa kapanpun dimanapun(?) and not all about sex thing, duh.' | 6 | USER Jablay dan fwb itu beda. Jablay sekali pakai. Fwb bisa dimanapun kapanpun, and not all about sex, duh. | Nuanced Deletion |</t>
  </si>
  <si>
    <t>| USER Jablay sama fwb beda setauku. Jablay sekali pakai(?)\nFwb bisa kapanpun dimanapun(?) and not all about sex thing, duh.' | 7 | USER Menurutku jablay sama fwb berbeda. Jablay cuma sekali. Fwb bisa kapan dan dimana saja, bukan hanya sex, duh. | Structural Paraphrasing |</t>
  </si>
  <si>
    <t>| USER Jablay sama fwb beda setauku. Jablay sekali pakai(?)\nFwb bisa kapanpun dimanapun(?) and not all about sex thing, duh.' | 8 | USER Jablay beda dari fwb. Jablay sekali pakai. Fwb anytime anywhere, not all about sex thing, duh. | Synonym Replacement |</t>
  </si>
  <si>
    <t>| USER Jablay sama fwb beda setauku. Jablay sekali pakai(?)\nFwb bisa kapanpun dimanapun(?) and not all about sex thing, duh.' | 9 | USER Beda jablay dengan fwb. Jablay one time. Fwb bisa kapanpun dimanapun, bukan melulu sex, duh. | Nuanced Deletion |</t>
  </si>
  <si>
    <t>| USER Jablay sama fwb beda setauku. Jablay sekali pakai(?)\nFwb bisa kapanpun dimanapun(?) and not all about sex thing, duh.' | 10 | USER Jablay sama fwb menurut gue beda. Jablay sekali pakai. Fwb kapan saja di mana saja, and not all about sex, duh. | Structural Paraphrasing |</t>
  </si>
  <si>
    <t>| USER Jablay sama fwb beda setauku. Jablay sekali pakai(?)\nFwb bisa kapanpun dimanapun(?) and not all about sex thing, duh.' | 11 | USER Menurutku jablay dan fwb berbeda. Jablay cuma sekali pakai. Fwb flexible, bukan cuma sex, duh. | Synonym Replacement |</t>
  </si>
  <si>
    <t>| USER Jablay sama fwb beda setauku. Jablay sekali pakai(?)\nFwb bisa kapanpun dimanapun(?) and not all about sex thing, duh.' | 12 | USER Jablay beda sama fwb. Jablay sekali pakai. Fwb bisa kapanpun dimanapun, not all about sex, duh. | Nuanced Deletion |</t>
  </si>
  <si>
    <t>| USER Jablay sama fwb beda setauku. Jablay sekali pakai(?)\nFwb bisa kapanpun dimanapun(?) and not all about sex thing, duh.' | 13 | USER Gue liat jablay sama fwb beda. Jablay one time use. Fwb kapan dan dimana saja, bukan hanya soal sex, duh. | Addition |</t>
  </si>
  <si>
    <t>| USER Jablay sama fwb beda setauku. Jablay sekali pakai(?)\nFwb bisa kapanpun dimanapun(?) and not all about sex thing, duh.' | 14 | USER Beda jablay dan fwb setauku. Jablay sekali pakai. Fwb bisa anytime, not all about sex thing, duh. | Structural Paraphrasing |</t>
  </si>
  <si>
    <t>| USER Jablay sama fwb beda setauku. Jablay sekali pakai(?)\nFwb bisa kapanpun dimanapun(?) and not all about sex thing, duh.' | 15 | USER Jablay sama fwb itu beda banget. Jablay sekali pakai. Fwb kapanpun dimanapun, bukan melulu sex, duh. | Addition (intensifier) |</t>
  </si>
  <si>
    <t>| USER Jablay sama fwb beda setauku. Jablay sekali pakai(?)\nFwb bisa kapanpun dimanapun(?) and not all about sex thing, duh.' | 16 | USER Menurut gue jablay beda dengan fwb. Jablay cuma sekali. Fwb bisa dimana saja kapan saja, duh. | Synonym Replacement |</t>
  </si>
  <si>
    <t>| USER Jablay sama fwb beda setauku. Jablay sekali pakai(?)\nFwb bisa kapanpun dimanapun(?) and not all about sex thing, duh.' | 17 | USER Jablay dan fwb berbeda. Jablay sekali pakai. Fwb kapanpun dan dimanapun, and not all about sex, duh. | Nuanced Deletion |</t>
  </si>
  <si>
    <t>| USER Jablay sama fwb beda setauku. Jablay sekali pakai(?)\nFwb bisa kapanpun dimanapun(?) and not all about sex thing, duh.' | 18 | USER Beda jablay sama fwb. Jablay one time. Fwb anytime anywhere, bukan cuma sex, duh. | Structural Paraphrasing |</t>
  </si>
  <si>
    <t>| USER Jablay sama fwb beda setauku. Jablay sekali pakai(?)\nFwb bisa kapanpun dimanapun(?) and not all about sex thing, duh.' | 19 | USER Jablay sama fwb beda menurutku. Jablay sekali pakai. Fwb bisa kapan saja, not all about sex, duh. | Synonym Replacement |</t>
  </si>
  <si>
    <t>| USER Jablay sama fwb beda setauku. Jablay sekali pakai(?)\nFwb bisa kapanpun dimanapun(?) and not all about sex thing, duh.' | 20 | USER Menurut gue jablay dan fwb beda. Jablay cuma sekali pakai. Fwb kapanpun dimanapun, bukan melulu sex thing, duh. | Structural Paraphrasing |</t>
  </si>
  <si>
    <t>Pengen ngrasain ngentod memek ABG...'</t>
  </si>
  <si>
    <t>rp haneul doyan nyepong kontol.yang on retweet'</t>
  </si>
  <si>
    <t>rp haneul hobi ngocok memek pake terong.yang on retweet'</t>
  </si>
  <si>
    <t>rp haneul pada jualan memek di tl.yang on retweet'</t>
  </si>
  <si>
    <t>RT USER: #ngemut #kontol segede itu ... terus #crot di mulut .... beuh ... kenikmatan duniawi ya gays ... #gay #coli #bahan coli\xe2\x80\xa6'</t>
  </si>
  <si>
    <t>RT USER: #RETWEET \nGak Ada Kontol, Jari Jadi Sasaran ... \xf0\x9f\x92\xa6\n\n#ngentot #kontol #sangeberat #bokepasia #videomesum\n#videobokepgrat\xe2\x80\xa6'</t>
  </si>
  <si>
    <t>RT USER: #RETWEET\nSensasi Ngentot Dengan Cewek Cantik Berhijab ...\xf0\x9f\x98\x8d\n\n( Part1)\n\n#blowjob #kontol #hijab #ngentothijab #sepongkon\xe2\x80\xa6'</t>
  </si>
  <si>
    <t>RT USER: ABG SMA Sange telanjang Masturbasi \xf0\x9f\x92\xa6 \n\n#bokepindo #cumtribute #engas #memekbecek #bugil #ahok #bokepbarat #CewekSeksi #pasu\xe2\x80\xa6'</t>
  </si>
  <si>
    <t>RT USER: ABG Toge Mendesah Ngentot Diatas\n\n#VIDEOBOKEP Full ==&amp;gt; URL URL</t>
  </si>
  <si>
    <t>RT USER: ad yang mau contactnya? Retweet sekarang ya.....\nBanyak banget kenalan tante jilboob sange..\nIni Namanya Tante dea... O\xe2\x80\xa6'</t>
  </si>
  <si>
    <t xml:space="preserve"> Augmentation Techniques </t>
  </si>
  <si>
    <t xml:space="preserve"> Synonym Replacement + Structural Paraphrasing </t>
  </si>
  <si>
    <t xml:space="preserve"> Entity Swapping + Synonym Replacement </t>
  </si>
  <si>
    <t xml:space="preserve"> Nuanced Deletion + Structural Paraphrasing </t>
  </si>
  <si>
    <t xml:space="preserve"> Structural Paraphrasing + Synonym Replacement </t>
  </si>
  <si>
    <t xml:space="preserve"> Nuanced Deletion </t>
  </si>
  <si>
    <t xml:space="preserve"> Entity Swapping </t>
  </si>
  <si>
    <t xml:space="preserve"> Synonym Replacement + Entity Swapping </t>
  </si>
  <si>
    <t xml:space="preserve"> Structural Paraphrasing + Entity Swapping </t>
  </si>
  <si>
    <t xml:space="preserve"> Synonym Replacement </t>
  </si>
  <si>
    <t xml:space="preserve"> Synonym Replacement + Nuanced Deletion </t>
  </si>
  <si>
    <t xml:space="preserve"> Structural Paraphrasing </t>
  </si>
  <si>
    <t xml:space="preserve"> Nuanced Deletion + Synonym Replacement </t>
  </si>
  <si>
    <t xml:space="preserve"> Entity Swapping + Structural Paraphrasing </t>
  </si>
  <si>
    <t xml:space="preserve"> Structural Paraphrasing + Nuanced Deletion </t>
  </si>
  <si>
    <t xml:space="preserve"> Index Number </t>
  </si>
  <si>
    <t xml:space="preserve"> Addition + Structural Paraphrasing </t>
  </si>
  <si>
    <t xml:space="preserve"> Structural Paraphrasing + Addition </t>
  </si>
  <si>
    <t xml:space="preserve"> Nuanced Deletion + Addition </t>
  </si>
  <si>
    <t xml:space="preserve"> Entity Swapping + Nuanced Deletion </t>
  </si>
  <si>
    <t xml:space="preserve"> Synonym Replacement + Addition </t>
  </si>
  <si>
    <t xml:space="preserve"> Nuanced Deletion + Entity Swapping </t>
  </si>
  <si>
    <t xml:space="preserve"> Addition + Synonym Replacement </t>
  </si>
  <si>
    <t xml:space="preserve"> Addition </t>
  </si>
  <si>
    <t xml:space="preserve"> Addition + Nuanced Deletion </t>
  </si>
  <si>
    <t>RT USER: Posisi begini .. mantep ... yo #coli #kontol #gay URL</t>
  </si>
  <si>
    <t>RT USER: Retweet sayang... Yang mau belajar ngentot sampe pasangan kalian terkencing kencing.'</t>
  </si>
  <si>
    <t>RT USER: RT USER: Cowok ganteng six pack pamer kontol besar beurat di kamar URL</t>
  </si>
  <si>
    <t>RT USER: Sayang banget kalo gak di share. Cewek jilbab bro. Cantik yah padahal haha. Ngentot di toilet URL</t>
  </si>
  <si>
    <t>RT USER: Selamat siang lanjutin ngentot yuk di hari jumat #ngentot #meki #memek URL</t>
  </si>
  <si>
    <t>RT USER: Selfie sebelum mandi. Mau liat kelanjutan maa kuli bangunan kekar berotot ini ngocok kontol sampe mucrat??? URL</t>
  </si>
  <si>
    <t>RT USER: si cantik jago ngemut alias nyepong kontol , toketnya keliatan , jadi bikin sange , pengen juga dong kontol kaya gitu .\xe2\x80\xa6'</t>
  </si>
  <si>
    <t>RT USER: Siswi madrasah ngentot di ke kebon\n\n#hijab #ngentot #ngewe #bahancoli #blowjob #kulumin #kontol URL</t>
  </si>
  <si>
    <t>RT USER: SKANDAL majikan dan PEMBOKAT.. memeknya masi rapet #bahancoli #ngewe #ngentot #memek #pembokat URL</t>
  </si>
  <si>
    <t>RT USER: Slim ... yuk #coli malem minggu ... #kontol #gay #bahancoli URL</t>
  </si>
  <si>
    <t>USER eyyy kepala aku tak sebesar tuuu eue'</t>
  </si>
  <si>
    <t>USER Gak lah. Kan gua udah tege nih no titit'</t>
  </si>
  <si>
    <t>USER Gini aja terus sampe titit kamu copot yang\xf0\x9f\x99\x82'</t>
  </si>
  <si>
    <t>USER IYA KNTL MANIS :)'</t>
  </si>
  <si>
    <t>USER Iyah ngewe ajh yuuk'</t>
  </si>
  <si>
    <t>USER Kalau ngepal kntl itu lo enak'</t>
  </si>
  <si>
    <t>USER Kamu aja mainan hole baru, aku mau cari titit baru'</t>
  </si>
  <si>
    <t>USER Keren memek nya ya om hiu'</t>
  </si>
  <si>
    <t>USER Ku mau ngentot lobang pantatmu cantik km mampu ngga kontol urut besar ukuran 3jari setengah besar panjang..km sanggup cantik?'</t>
  </si>
  <si>
    <t>USER Liat memek kamu saya jadi horny say...'</t>
  </si>
  <si>
    <t xml:space="preserve"> Synonym Replacement + Sentence Parsing </t>
  </si>
  <si>
    <t xml:space="preserve"> Addition + Entity Swapping </t>
  </si>
  <si>
    <t xml:space="preserve"> Entity Swapping + Addition </t>
  </si>
  <si>
    <t>USER bunda ngentot yuk'</t>
  </si>
  <si>
    <t>USER Chinese pasrahan, becek, suka teriak, doyan ngewe, sering jg dpt yg squirt...'</t>
  </si>
  <si>
    <t>RT USER: Erma cewek singaraja.. Suka banget kontol.. URL</t>
  </si>
  <si>
    <t>#rlp yeoja tantik culik gw donk bawa ke rumah luh .gw nguntungin lo. tar bisa ngentot spuas nya truz bisa di sembelehin ndiri kok'</t>
  </si>
  <si>
    <t>ada yang mau kirim foto kontol gak nich ##sange #CHATSEX'</t>
  </si>
  <si>
    <t>Apakah cocok-cocok penis dengan empat istri akan diijinkan Pak Lukman?</t>
  </si>
  <si>
    <t>Bandel Juga Ini Kakek \xf0\x9f\xa4\xa3\nUSER USER USER USER\n#bokep #bokepindo #ngentot #bokepasian #crot #bokephot #horny #sange #kontol #boobs #blowjob #milf #blondecum #filmmalam #nontonbokep #bokeponline\nURL</t>
  </si>
  <si>
    <t>cari yeoja yg chara seksi lonte, suka spam pic charanya, yg mau ngentot. Rep / like ya - draxe'</t>
  </si>
  <si>
    <t>CEPAT BERIKAN AKU BEBERAPA EKOR CHANGBIN HYUNK. PENGEN DIBULLY SAMPE TITIT DARAH PENGHABISAN'</t>
  </si>
  <si>
    <t>cowo yang jago drasex mana? sini ngentot sama adek - luvian'</t>
  </si>
  <si>
    <t>duh rindu gesekan kontol doi ke memek~'</t>
  </si>
  <si>
    <t>gw suka kontol lo beb :*'</t>
  </si>
  <si>
    <t>jepitin kontol gua pake memek lu sini'</t>
  </si>
  <si>
    <t>Kekasih dumay\n\n\xf0\x9f\x91\xa6: kalo aku kangen sama kamu gimana\n\xf0\x9f\x91\xa7: sholat\n\xf0\x9f\x91\xa6: terus habis sholat?\n\xf0\x9f\x91\xa7: menyadarkan diri\n Kalau aku cuma hayalanmu\n\xf0\x9f\x91\xa6: hadeuuuuuhhhh kntl'</t>
  </si>
  <si>
    <t>Lihat memek tante'</t>
  </si>
  <si>
    <t>memek becek terus.'</t>
  </si>
  <si>
    <t>Memek di gilir anak nct asik kali ya nghh'</t>
  </si>
  <si>
    <t>Memek lonte pengen disodok kontol gede'</t>
  </si>
  <si>
    <t>memek minta di sodok'</t>
  </si>
  <si>
    <t>memek perek pengen di gesekin ke abs cowok nih mhh'</t>
  </si>
  <si>
    <t>Ngangkang selebar lebarnya, mainin memek sendiri depan kaca lemari.'</t>
  </si>
  <si>
    <t>ngentot yu yg rl nya sangean'</t>
  </si>
  <si>
    <t>Ngocok memek enak kali ya..'</t>
  </si>
  <si>
    <t>Ni memek tyap hri snge mulu'</t>
  </si>
  <si>
    <t>Nikmat'a ngentot.... Pi gengen yg hoot"</t>
  </si>
  <si>
    <t>orang gendut kontolnya kecil mitos apa fakta :P. ada yang fetish latex disini? :P URL</t>
  </si>
  <si>
    <t>pagi2 udh ky kntl'</t>
  </si>
  <si>
    <t>Pengen juga lagi ngentot diciumin gini, dimanjain gini ahhh idaman bgt topnya URL</t>
  </si>
  <si>
    <t>RT USER: Cowok slim kontol lumayan \xf0\x9f\x92\xa6 URL</t>
  </si>
  <si>
    <t>RT USER: dientot trus dicrotin beberapa kontol. uuhh URL</t>
  </si>
  <si>
    <t>RT USER: Enak nya habis ngentot dimainin pejuhnya URL</t>
  </si>
  <si>
    <t>RT USER: Enaknya ngentot ramai2 URL</t>
  </si>
  <si>
    <t>RT USER: Enaknya sama hyper, udah crot lanjut ngentot lagi \xf0\x9f\x92\xa6 URL</t>
  </si>
  <si>
    <t>RT USER: Ketika lo lagi jilat vagina si cewek, jilatlah luar dalam vagina dan gigitlah klentit ny, jilatlah vagina sampai dalam agar NI\xe2\x80\xa6'</t>
  </si>
  <si>
    <t>RT USER: Kirim foto kontol kalian yg full.\n.... kalo tertarik kita vc'</t>
  </si>
  <si>
    <t>RT USER: kontol si abang mengucapkan selamat pagi URL</t>
  </si>
  <si>
    <t>RT USER: Mahasiswi dipaksa ngemot kontol Dosen sebelumndi entot, demi mendapatkan nilai yg terbaik di kelasnya \xf0\x9f\x98\xae\nURL</t>
  </si>
  <si>
    <t>RT USER: Masa jm 7 an udah mu tidur,, ya aq gangguin terus km..maljum ngentot, jumat malem kudu ngentot lg sama dek nung. URL</t>
  </si>
  <si>
    <t>RT USER: melayani 2 kontol security di meeting room... RT for the video.. URL</t>
  </si>
  <si>
    <t>RT USER: Memek kalo udah basah gini enak banget keluar masuk pake jari jadi licin.'</t>
  </si>
  <si>
    <t>RT USER: Ngentot Dengan Sekertaris Yang Sexy\nURL #ceritadewasa #memekmerah #MEMEKBASAH #memekjanda\xe2\x80\xa6'</t>
  </si>
  <si>
    <t>RT USER: ngentot Di wc mas yuk URL</t>
  </si>
  <si>
    <t>RT USER: Ngentot enak buat cowok\xe2\x98\xba\xef\xb8\x8f URL</t>
  </si>
  <si>
    <t>RT USER: Ngentot yukkk'</t>
  </si>
  <si>
    <t>RT USER: Nonton drama korea sambil #ngentot ~ #ewean #memek #memekbasah #jilmek #toket #toketmulus #kontol #bispak #binal #bokep #po\xe2\x80\xa6'</t>
  </si>
  <si>
    <t>RT USER: Part3 . ini baru namany ngentot Bo,oL org KL , pakai pelumas alami memg berasa legitt... RT realava URL</t>
  </si>
  <si>
    <t>RT USER: Pegawai Bank Danamon lagi asyik ngemut kontol pacarnya..\nVideo Lengkapnya &amp;gt;&amp;gt; URL #bokepterb\xe2\x80\xa6'</t>
  </si>
  <si>
    <t>RT USER: Pengantin Baru Kesakitan Saat Ngentot\n\nURL</t>
  </si>
  <si>
    <t>RT USER: Persiapan malam jumat si #tantegirang yang mau #ngentot sama #kontolbrondong Aksinya kereeen!! \xf0\x9f\x98\x98\xf0\x9f\x98\x98\n\nSitus Judi Bola Online T\xe2\x80\xa6'</t>
  </si>
  <si>
    <t>RT USER: Pngen bngt dudukin kontol kayak gini nusuk2 perut, siapa yg mo jd kudanya didudukin? #bokepgratis #memek #ngentot http\xe2\x80\xa6'</t>
  </si>
  <si>
    <t>RT USER: Setiap memek cewek itu beda.\nmemek USER beda juga.bulu nya juga gak begitu.gak ada yang tau gimana.yg tau cuman paca\xe2\x80\xa6'</t>
  </si>
  <si>
    <t>RT USER: Siang-siang gini enaknya disepongin sama pecun. URL</t>
  </si>
  <si>
    <t>RT USER: Stw singaraja suka kontol URL</t>
  </si>
  <si>
    <t>Titit peler kontol baru jadi kupu-kupu'</t>
  </si>
  <si>
    <t>URL &amp;lt;-cewek jablay bugil minta dibelai #bokep #fotomemek #ngentot #bugil #ngentot'</t>
  </si>
  <si>
    <t>USER /kepeluk dari belakang; senyum/ mau apa hm? /rasain jarinya masuk mainin memek/ mhh /elusin tangannya/'</t>
  </si>
  <si>
    <t>USER adanya ngentod'</t>
  </si>
  <si>
    <t>USER Aku jg serius pngen ngewe ama kamu.. swear'</t>
  </si>
  <si>
    <t>USER Aku mau ngentot sama kamu'</t>
  </si>
  <si>
    <t>USER Aku pengen jilat memek'</t>
  </si>
  <si>
    <t>USER ANJIR WKWKWKWK NETE BANGET NIH'</t>
  </si>
  <si>
    <t>USER Aq jg mau klo kmu ajak ngentod gantiin suami km'</t>
  </si>
  <si>
    <t>USER Asal ga labil ngewe yang'</t>
  </si>
  <si>
    <t>USER Ayo, memek pengen diisi kontol juga.'</t>
  </si>
  <si>
    <t>USER Ayoo ngewe'</t>
  </si>
  <si>
    <t>USER Body bagus enak.ngentot lobang pantatmu say'</t>
  </si>
  <si>
    <t>USER Brp lma d ewe nya tuh Ampe bgtu'</t>
  </si>
  <si>
    <t>USER Enak lg klo smbil ngewe'</t>
  </si>
  <si>
    <t>USER Enak tuh kalo muncratnya di dalem memek qm'</t>
  </si>
  <si>
    <t>USER Enaknya di sate atau di saus padang nih titit hehehe'</t>
  </si>
  <si>
    <t>USER Eue ayo , dikasih ga?'</t>
  </si>
  <si>
    <t>USER Foto memek nya dong'</t>
  </si>
  <si>
    <t>USER Jijik gua cowo2 pake baju pink2\n\nPERNAH GUA NONTON VIDKEP KAN YA. GUA KIRA CEWE. KAKINYA MUNGIL. PAKE KAOS KAKI YANG SEPAHA ITU WARNA PINK. PAKE BAJU PINK YANG PANJANG SAMPE SEPAHA\n\nPAS DIBUKA ISINYA TITIT. ASUUUUU'</t>
  </si>
  <si>
    <t>USER josss gandoskui memek nya'</t>
  </si>
  <si>
    <t>USER Kn udh d kirimn kontol aq,, fto memek km mna'</t>
  </si>
  <si>
    <t>USER ma kangen mau nete'</t>
  </si>
  <si>
    <t>USER USER Whahahaahaha mantap tetap pada intinya yaitu ngentod'</t>
  </si>
  <si>
    <t>#8stmenfess to USER \n\nAqu sayank qmu. Kapan kita ngewe?\n\nFr : USER'</t>
  </si>
  <si>
    <t>/biarin oppa masukim vibrator ke memek/ oppa kok di masukin? Aku kan mau pemotretan....\nLanjut?'</t>
  </si>
  <si>
    <t>/peluk badan lu dr belakang; selipin tngan kedalem cd lu/ ngaceng nih yang- /gesekin jari tengah ke bibir memek lu; teken" klit lu/'</t>
  </si>
  <si>
    <t>ada bumil ga? Jadi pengen ngentotin memek bumil yang binal frontal dan suka ngelonte pas suaminya gaada'</t>
  </si>
  <si>
    <t>ada perek yang imagine nya liar? Yg longrep gak cuma desah doang. Mau gue mainin memeknya. Langsung follback ya'</t>
  </si>
  <si>
    <t>ada perek yang mau dimainin memeknya? Yang longrep ya'</t>
  </si>
  <si>
    <t>RT USER: Jujur, smpe sekarang gw kaga pernah ngentot sama cowo, kissing/apapun. Kalopun pernah gw baru 2x ngewe sama cewe (gw bisex)\xe2\x80\xa6'</t>
  </si>
  <si>
    <t>RT USER: Pantat mn nh pngen nusuk dan ditusuk\n\xf0\x9f\x91\x89Open BO WA 08157686707\n #gaybrondong #massageboy #gayjakarta #gayjogja #gaytangger\xe2\x80\xa6'</t>
  </si>
  <si>
    <t>RT USER: Tonton,Perhatikan, dan Praktekan Mantap Need stronger bottom like that Anjing parah,, #gayvideo #gayvid #Gvid #gayBandung #g\xe2\x80\xa6'</t>
  </si>
  <si>
    <t>ada yg mau imejin eue di tl sama gua ga kena dare nih'</t>
  </si>
  <si>
    <t>Aku juga mau kaya akun kntl ah yg ngrusuhin semua akun yg ngetwit bokep atau kntl atau apa mau search pake keywords selfi ah'</t>
  </si>
  <si>
    <t>apa bedanya ngentot dan ngewe ?? \xf0\x9f\x98\x9</t>
  </si>
  <si>
    <t>Bahas kucing jilatin titit kenapa kamu gembira banget? Dasar mesoom USER'</t>
  </si>
  <si>
    <t>Belum cukuran bulu memek ni'</t>
  </si>
  <si>
    <t>bgst masih aja ngomongin titit'</t>
  </si>
  <si>
    <t>cowo kalo lg ngentot kok ganteng bgt ya haha'</t>
  </si>
  <si>
    <t>daritadi nungging sambil mainin memek sange bgt cuy:('</t>
  </si>
  <si>
    <t>Entot adek mas ah ah terus mas enjot memek adek'</t>
  </si>
  <si>
    <t>Foto sekilas ngentot ibu kandung gue tadi malam, sengaja gue kasih sekilas dulu, mau liat respon anda semua, 100 Retwet gue kasih foto Waktu ngentot yg full body URL</t>
  </si>
  <si>
    <t>Gpp tiap saat liat kntl gratis,masih bisa di skip yang penting bisa cuci mata melihat kesegaran yg haqiqi \xf0\x9f\x98\x8d'</t>
  </si>
  <si>
    <t>Hadeh. Gajetot.\n\nGak jelas, ngentot.'</t>
  </si>
  <si>
    <t>heran sama cowo normal yang suka ngelonte apa enaknya si? cuma buang pejuh doang kan? enakan lontenya di genjot di bayar idih goblok amat, sesekali main sma gay yang maniax atau hyper, di jamin puas lahir batin lebih puas dari lonte lonte parasit, omonga</t>
  </si>
  <si>
    <t>irene ngewe kasar yuk. Gue kasih hadiah ulangtaun manjain memek nya sampe kelojotan'</t>
  </si>
  <si>
    <t>Jilatin memek aku donk mau ?'</t>
  </si>
  <si>
    <t>Kalau udah sange gini, enak maininnya.\n\nKita sebagai cewe juga jangan jijik.\n\nJANGAN JIJIK.\n\nKan mau cipokan enak tanpa grepe.'</t>
  </si>
  <si>
    <t>Kalo ahok menang pilkada bikin video sex bareng anaknya dong tan.? URL</t>
  </si>
  <si>
    <t>kerja kelompok sambil ngentot URL #bokep #ngentot #memek #bugil #bispak'</t>
  </si>
  <si>
    <t>ketika lu punya dua adek cowo masih bocah tapi yang satu udah sunat dan tiba2 yang kecil ngomong \n"kok titit aku kaya gini kok titit abang kaya gitu" bentukny beda anying wkwkwkwk'</t>
  </si>
  <si>
    <t>kontol aa udah gk sabar ngentotin memek eneng.'</t>
  </si>
  <si>
    <t>Kontol sange lagi. Ngaceng lagi'</t>
  </si>
  <si>
    <t>lewat kamar kamu liat kamu elusin memek/ heh ngapain itu tangannya? -barom fc'</t>
  </si>
  <si>
    <t>Memang ,,,nafsu seks tu,membutakan segalanya,termasuk ketika lg sange,,,titit bau kencurpun rasa keju,,,,,\n\n#yg merasa aj ya'</t>
  </si>
  <si>
    <t>memek aku udah basah nih bang ,sini punya abang masukin aja ,udah gak tahan ah ah ah'</t>
  </si>
  <si>
    <t>Memek gatel pengen di kentot pake kontol keker'</t>
  </si>
  <si>
    <t>Memek kalo udah basah gini enak banget keluar masuk pake jari jadi licin.'</t>
  </si>
  <si>
    <t>Menurut kalian say enakan jilmek memek mulus apa memek yang lebat bulunya yang bikin sensasi?'</t>
  </si>
  <si>
    <t>model seksi sini ngentot di dm sama gua pref detail fr : Bule'</t>
  </si>
  <si>
    <t>Ngentod bosque'</t>
  </si>
  <si>
    <t>Ngeue???\nEklwkwowkwkwkk \nEue eue'</t>
  </si>
  <si>
    <t>noona aku pulang /teriak/ noona dimana?/ngintip kamarnya;kaget liat noona lagi gesekin memek ke bantal/ mmh'</t>
  </si>
  <si>
    <t>pengen benget jilet memek'</t>
  </si>
  <si>
    <t>Pernah ngukur kntl sendiri nggak? Kira kira seberapa panjang?'</t>
  </si>
  <si>
    <t>pingin ngobelin memek kamu sambil aku jilatin klitnya hhhmmm'</t>
  </si>
  <si>
    <t>pokonya harry next tour harus ke jakarta kalo ga titit nya gua sunat'</t>
  </si>
  <si>
    <t>Rt bokep auto no titit. Siap. \nJadi temennya lulove'</t>
  </si>
  <si>
    <t>RT USER: #repost. Awalnya pamer otot. Terus pamer kontol. Ngocok deh sampe crottt. URL</t>
  </si>
  <si>
    <t>RT USER: #tantegirang lagi asik #ngentot sama #brondong #kontolbrondong #memek chubby tante sampe basah. achhh enk bgt di sodok kont\xe2\x80\xa6'</t>
  </si>
  <si>
    <t>RT USER: 5 Posisi Seks Video Tante Ngentot Cara Bercinta Di kamar Mandi \nTontong Selengkapnya : URL Lu\xe2\x80\xa6'</t>
  </si>
  <si>
    <t>RT USER: Abang kuli fav.. penasaran liat kontol dia USER USER USER USER URL USER\xe2\x80\xa6'</t>
  </si>
  <si>
    <t>RT USER: ABG generasi micin udah hapal kalo gesekan kontol dimeki itu nikmat. URL</t>
  </si>
  <si>
    <t>RT USER: Anjir sange ngewe sama cwo straight manly kontol gede minat boking whatsapp 085894931926 jksel only URL</t>
  </si>
  <si>
    <t>RT USER: Anjirr Di fuck sama Kontol Kuda.. URL</t>
  </si>
  <si>
    <t>RT USER: BINARAGA AMBON NGOCOK KONTOL SAMPE NYEMBURIN PEJUH URL</t>
  </si>
  <si>
    <t>RT USER: bocah SMP jaman now,, colmek sampe becek \n\n#bahancoli #memek #colmek #colokmemek #jembut #memekbecek URL</t>
  </si>
  <si>
    <t>RT USER: Brondong 2 #kontol #brondong #kontollokal #prank #straight #kontolbrondong URL</t>
  </si>
  <si>
    <t>RT USER: di doublefuck dua kontol besar URL</t>
  </si>
  <si>
    <t>RT USER: digilir dua kontol besar URL</t>
  </si>
  <si>
    <t>RT USER: dipaksa layanin kontol dosen\n\nURL</t>
  </si>
  <si>
    <t>RT USER: Ditunggangi kontol jumbo sampe bool ketarik. Nikmatnya ngentot URL</t>
  </si>
  <si>
    <t>RT USER: doi lg mnanti ada kontol yg mao masukin memeknya yg gatel URL</t>
  </si>
  <si>
    <t>RT USER: Enak nih dientot kontol panjang URL</t>
  </si>
  <si>
    <t>RT USER: gangerti lagi sama TNI yg mau maunya ngewe Banci :(\nMnding buat tania aja itu TNI nya:* tania ksh memek URL</t>
  </si>
  <si>
    <t>RT USER: Habis jogging pagi kebelet ngentot retweet say URL</t>
  </si>
  <si>
    <t>RT USER: https:// #ngentot 1 ronde setelah subuhan ohhhh crottttt URL</t>
  </si>
  <si>
    <t>RT USER: https:// #ngentoto #mememk #lonte #lempung #kontol #crottt #jembut # pecuh URL</t>
  </si>
  <si>
    <t>RT USER: Jam lembur malah pada ngentot\n\nURL</t>
  </si>
  <si>
    <t>RT USER: Jilat kontol sampe tegang baru masukin memek'</t>
  </si>
  <si>
    <t>RT USER: Kalau aku cantik tapi memek ku coklat kamu masih doyan gak?\n\n#ngentot #memek #kontol #sange #pagicrot'</t>
  </si>
  <si>
    <t>RT USER: Kayaknya brondong ini ya #kontol #gay #coli #bahancoli URL</t>
  </si>
  <si>
    <t>RT USER: Kecil kecil ini cwe udah jago ngentot sama brondong cakep lagi. Bikin tante nafsu aja buat nyari brondong. URL</t>
  </si>
  <si>
    <t>RT USER: Kelakuan homok jaman now, ngentot aja sambil live di Blued #gayvid #gvid #lokalhangat URL</t>
  </si>
  <si>
    <t>RT USER: Kesayangan..asal ketemu jepit kontol URL</t>
  </si>
  <si>
    <t>RT USER: Ketika memek becek aku harus apa???'</t>
  </si>
  <si>
    <t>RT USER: lahap banget kl ketemu kontol g disunat \n#bahancoli #kontol #memek #ngentot #ngewe #blowjob #kulumin URL</t>
  </si>
  <si>
    <t>RT USER: Lengkap sudah penderitaan\n\nGa bisa pakai kontol.\nPakai tangan\n\nPas pakai tangan, cewe nya kesakitan. URL</t>
  </si>
  <si>
    <t>RT USER: Liat video ini pasti kontol langsung ngaceng expresinya bikin kagak nahan serasa pengen crottttt URL</t>
  </si>
  <si>
    <t>RT USER: Mantap kan mahmud kontol gue ...\nSmpe muncrat gtu ..\nJngn kpok ya tante bo aku lgi URL</t>
  </si>
  <si>
    <t>RT USER: mau kontol,kirimin dong'</t>
  </si>
  <si>
    <t>RT USER: mau masak eh malah di ajak ngentot sialan URL</t>
  </si>
  <si>
    <t>RT USER: Memek gatel pengen di kentot pake kontol keker'</t>
  </si>
  <si>
    <t>RT USER: Memek lonte pengen disodok kontol gede'</t>
  </si>
  <si>
    <t>RT USER: memek rapet #memek #ngewe #ngentot #sange #bahancoli URL</t>
  </si>
  <si>
    <t>RT USER: Morning gays .. udah coli pagi belum ? #kontol #coli #gay #bahancoli URL</t>
  </si>
  <si>
    <t>RT USER: Ngentot di Kost Dengan Pacar URL</t>
  </si>
  <si>
    <t>RT USER: Ngentot sama pacar di hotel.\n#ngentotabg #sange #toketgede #abgbugil #tantekesepian #memekbecek #tantebugil URL</t>
  </si>
  <si>
    <t>RT USER: Ni memek tyap hri snge mulu'</t>
  </si>
  <si>
    <t>RT USER: Niatnya mandi bareng, eh ngentot juga URL</t>
  </si>
  <si>
    <t>RT USER: Paling suka ngentot sampai mentok gini URL</t>
  </si>
  <si>
    <t>RT USER: Pengen juga lagi ngentot diciumin gini, dimanjain gini ahhh idaman bgt topnya URL</t>
  </si>
  <si>
    <t>RT USER: pengen qmu kontolin sambil ngentot ma suami.... URL</t>
  </si>
  <si>
    <t>RT USER: Stw bali...erma suka kontol.. URL</t>
  </si>
  <si>
    <t>RT USER: Tante Gak Tahan Dietot Kontol Gede URL</t>
  </si>
  <si>
    <t>RT USER: Thailand, negara di asia yg cowoknya punya kontol besar URL</t>
  </si>
  <si>
    <t>RT USER: Udah basah memek pengen di entot'</t>
  </si>
  <si>
    <t>RT USER: woii... uda pada malam jumat belom? diem diem bae... ngentot oii ngentott... URL</t>
  </si>
  <si>
    <t>sange hm, mas mainin memek adek dong sayang'</t>
  </si>
  <si>
    <t>Selamat menuju eue yg halal bray! USER USER'</t>
  </si>
  <si>
    <t>Siapa yg pengen di sodok memeknya? Chat yuk di WA: 089638309670 BBM:ANDIBLZ #sange #horny #jomblo #tante #janda #cewek #chatsex #kontol #sex'</t>
  </si>
  <si>
    <t>Trus doi ngajakin eue dong di dm. Tapi gw amatir anjir HAHAHA gangerti'</t>
  </si>
  <si>
    <t>untuk menjadi orang hebat, terserah dalam hal apapun itu karir, ngewe, pertemanan, atau apapun. kuncinya adalah mau membuka telinga dan menjadi pendengar yg baik tentang keluh kesah mereka'</t>
  </si>
  <si>
    <t>Ups.... udh 2 x ngentod tp kontol q ini kk msih ngaceng lgi y....'</t>
  </si>
  <si>
    <t>URL &amp;lt;-#ngentot #bugil pacar lesbi'</t>
  </si>
  <si>
    <t>URL &amp;lt;-download #bokep video mahasiswi pecah perawan oleh dosen gila #ngentot'</t>
  </si>
  <si>
    <t>URL &amp;lt;-download ngentot di toilet sekolah #bispak #porn #bokep'</t>
  </si>
  <si>
    <t>USER ((( TITIT TITIT BERHAMBURAN KELUAR )))'</t>
  </si>
  <si>
    <t>USER ada sih negara bagian yang sempet bikin legislasi soal itu, tapi ya mental di mahkamah tinggi setempat atau ga dijalankan (tapi masih ada hukum yang melarang ngewe sebelum resmi). catet, sempet bikin, ga dijalanin'</t>
  </si>
  <si>
    <t>USER Aku mau dong ngewe sama tante\nPokoknya dijamin tante puas'</t>
  </si>
  <si>
    <t>USER Aku suka memek kok..'</t>
  </si>
  <si>
    <t>USER Apa kbr memek tembem..'</t>
  </si>
  <si>
    <t>USER Apa lagi memek yg ga ada bulunya lebih mantap di jilatnya'</t>
  </si>
  <si>
    <t>USER Ayo lah mas. Udab becek nih memek.'</t>
  </si>
  <si>
    <t>USER Ayo mana memek kmu sini,,,,,'</t>
  </si>
  <si>
    <t>USER ayo, ngentot ma aku'</t>
  </si>
  <si>
    <t>USER Baca aja Mas, baca sebelah istri kali aja abis baca langsung eue.\n\nHE HE.'</t>
  </si>
  <si>
    <t>USER besar badan daripada titit :( huhu'</t>
  </si>
  <si>
    <t>USER Bokef indo ngewe'</t>
  </si>
  <si>
    <t>USER Buka ku ngentot lobang memekmu yg enak itu'</t>
  </si>
  <si>
    <t>USER coba pap dulu pas sehun lagi nete sama lu. baru w percaya. wkwkwkwk'</t>
  </si>
  <si>
    <t>USER Curang apah???? Titit Sele masi sakit nih :('</t>
  </si>
  <si>
    <t>USER DM(di memek)maksudnya ndok'</t>
  </si>
  <si>
    <t>USER Enak buat ngentot say'</t>
  </si>
  <si>
    <t>USER Enak tug g memek y'</t>
  </si>
  <si>
    <t>USER Enak tuh ngentot sama straight'</t>
  </si>
  <si>
    <t>USER eue an di rp begini ya.'</t>
  </si>
  <si>
    <t>USER eue lewat mulu'</t>
  </si>
  <si>
    <t>USER eue wkkwkwkw'</t>
  </si>
  <si>
    <t>USER Makan tu titit'</t>
  </si>
  <si>
    <t>USER Mana enak gitu doank ngewe donk'</t>
  </si>
  <si>
    <t>USER Mantap memek nya jd croot nih..ooohhhhh lemes'</t>
  </si>
  <si>
    <t>USER Memek mulus'</t>
  </si>
  <si>
    <t>USER Memek nya gk klihatan'</t>
  </si>
  <si>
    <t>USER mint eue dia. tinggalin'</t>
  </si>
  <si>
    <t>USER Mumpung gua lagi kagak puasa.\n\nGAJELAS LU NGENTOD'</t>
  </si>
  <si>
    <t>USER nganggur tuh 1 lobang, sini titit abang yang masuk'</t>
  </si>
  <si>
    <t>USER Ngentod aja lebih seru.'</t>
  </si>
  <si>
    <t>USER NGENTOD WKWK'</t>
  </si>
  <si>
    <t>USER ngentod yuk'</t>
  </si>
  <si>
    <t>USER Ngentod yuk saynk'</t>
  </si>
  <si>
    <t>USER ngentot seharian yey'</t>
  </si>
  <si>
    <t>USER ngentot yuk'</t>
  </si>
  <si>
    <t>USER Ngentot yuk mba'</t>
  </si>
  <si>
    <t>USER ngewe napa'</t>
  </si>
  <si>
    <t>USER Ngewe trus krj qm.sekali2 donk ma kita2.hehe'</t>
  </si>
  <si>
    <t>USER Pagi yg indah. Seprti memek mu'</t>
  </si>
  <si>
    <t>USER Pantat dih'</t>
  </si>
  <si>
    <t>USER pengen ane emut emut say memek sexynyaa'</t>
  </si>
  <si>
    <t>USER Pengen ngentot kmu dong'</t>
  </si>
  <si>
    <t>USER pernah, bentuknya mirip titit bocah tk'</t>
  </si>
  <si>
    <t>USER prlu bntu-an kusiap dbwh memek mbk.'</t>
  </si>
  <si>
    <t>USER Sebwah perubahan menjadi titit mentol'</t>
  </si>
  <si>
    <t>USER Sialnya titit eyo kaga sepanjang itu'</t>
  </si>
  <si>
    <t>USER Sibuk eue'</t>
  </si>
  <si>
    <t>USER Sibuk ngewe'</t>
  </si>
  <si>
    <t>USER Sini by kempotin pake memek'</t>
  </si>
  <si>
    <t>USER Sni mami aq yg jlatin memek nya'</t>
  </si>
  <si>
    <t>USER Tebal banget bentuk memek ya tante'</t>
  </si>
  <si>
    <t>USER titit berjamaah #DUMXCAMPING'</t>
  </si>
  <si>
    <t>USER titit kakak iparmu kecil'</t>
  </si>
  <si>
    <t>USER Titit ku sakit yang jebolin kamu mulu .g'</t>
  </si>
  <si>
    <t>USER Titit lu ngaceng'</t>
  </si>
  <si>
    <t>USER Titit mu??'</t>
  </si>
  <si>
    <t>USER Titit nya kecil padahal punya bocah'</t>
  </si>
  <si>
    <t>USER Tu pisang bule Mn ko gak neko " pkai profil kontol Mr Mr bule ya ? Q mau kontol km cyg'</t>
  </si>
  <si>
    <t>USER u mau w eue?'</t>
  </si>
  <si>
    <t>USER Udah di peluk dulu, ngentod nya belakangan'</t>
  </si>
  <si>
    <t>USER USER BANGSAT KESELEK KENTANG GUA WKWKWKWKW TOLOL LENDIR MEMEK ANJING'</t>
  </si>
  <si>
    <t>USER USER Biru gak punya titit, udah ditebas'</t>
  </si>
  <si>
    <t>USER USER EH TITIT KAMU TADI KAYA GINI'</t>
  </si>
  <si>
    <t>USER USER Enaknya di dalam memek'</t>
  </si>
  <si>
    <t>USER USER Ewe ewe berhadiah'</t>
  </si>
  <si>
    <t>USER USER Hah ini enaknya di sate atau di saus padang titit segede gini'</t>
  </si>
  <si>
    <t>USER USER Keliatan tukang pijat nya gk punya bf kayk saya,, jd doyan kontol kayk begitu'</t>
  </si>
  <si>
    <t>USER USER maunya eue kamu'</t>
  </si>
  <si>
    <t>USER USER Ngentot apa enaknya crot di luar'</t>
  </si>
  <si>
    <t>USER USER Pingin jilat memek'</t>
  </si>
  <si>
    <t>USER USER pink titit itu gmana? aku kira titit warnanya coklat benyek'</t>
  </si>
  <si>
    <t>USER USER USER Memek itu nikmat ku suka....'</t>
  </si>
  <si>
    <t>USER USER USER Pakai memek hua hahaha'</t>
  </si>
  <si>
    <t>USER Wooy diem bae, ngewe lah ngewe'</t>
  </si>
  <si>
    <t>USER Ya jangan pukul rata kalo fwb itu cuma buat muasin nafsu, lol. Bedain yang mana jablay yang mana fw</t>
  </si>
  <si>
    <t>USER Yo, yo, ini kontol :D'</t>
  </si>
  <si>
    <t>Ya kasian ni para cewe2 yg ga pernah nonton bokep jd ngeliat atlit buka baju aja langsung pada sange'</t>
  </si>
  <si>
    <t>yang butuh memek hubungi rp haneul terdekat'</t>
  </si>
  <si>
    <t>YF gesek2an kontol yok tapi ga ngewe, mau? rep -kai'</t>
  </si>
  <si>
    <t>YF siapapun ngewe yok, bete banget gua'</t>
  </si>
  <si>
    <t>ori_data</t>
  </si>
  <si>
    <t>parent_id</t>
  </si>
  <si>
    <t>#rlp disini banyak yeoja yg fwb ngentot rl &amp;amp; foreplay *cuma ngasih tai'</t>
  </si>
  <si>
    <t>7. Kaga ngeliat tapi "ngerasa" wkakak dan gua ngerasa lagi tot sma setan'</t>
  </si>
  <si>
    <t>Tampaknya aku perlu ngentot tante\xc2\xb2 atau oma\xc2\xb2 \nSiapakah yg mau... USER atau USER atau USER URL</t>
  </si>
  <si>
    <t>USER Mari ngewe'</t>
  </si>
  <si>
    <t>USER maunya mah gt aw cm ya gmn titit gua kan burik'</t>
  </si>
  <si>
    <t>USER Namanya titit. Kalo itu tutut'</t>
  </si>
  <si>
    <t>USER Ngentot dong'</t>
  </si>
  <si>
    <t>USER Ngentot donk'</t>
  </si>
  <si>
    <t>USER Ngewe bae'</t>
  </si>
  <si>
    <t>USER Ngewe berapa'</t>
  </si>
  <si>
    <t>USER Ngewe lg yu,'</t>
  </si>
  <si>
    <t>USER Ngga berani ngentot lobang pantatnya pantat lobang perem'</t>
  </si>
  <si>
    <t>USER Ohh mami kontolku besar panjang 3jari setengah panjang lewat pusat aku..mungkin 3 aku ngentot mami.mami kecapaian...'</t>
  </si>
  <si>
    <t>USER Padahal dulu mah smgt kalo masalah ngewe skrg udh males gue mah'</t>
  </si>
  <si>
    <t>USER perek doyan di gagahin :*'</t>
  </si>
  <si>
    <t>USER sebelum brngkat krja ngentot dulu sama pacar URL</t>
  </si>
  <si>
    <t>USER Sini aku jilatin sayang memek mu'</t>
  </si>
  <si>
    <t>USER Sini queen ak coba memek kamu'</t>
  </si>
  <si>
    <t>USER sini. Om jilatin memek nya. Mau nggak'</t>
  </si>
  <si>
    <t>USER USER Hei kampret goblok,idiot bin pekok...,kau baca ini.\nPekok dipiara peet kampret...\nmasih msu tanya lagi sehak kapan Turki dan Israel pny hubungan Diplomatik? URL</t>
  </si>
  <si>
    <t>USER USER kntl, mas2 smule'</t>
  </si>
  <si>
    <t>USER USER Lu aja pling blum pernah ngewe'</t>
  </si>
  <si>
    <t>USER USER mau dong ngewe kaya gitu'</t>
  </si>
  <si>
    <t>USER Vcs yuk tante kontol gede nih'</t>
  </si>
  <si>
    <t>USER Waktu nya ngewe'</t>
  </si>
  <si>
    <t>USER Waw banyak banget pejuh mu bro,,klu masuk memek istri aku bisa langsung hamil tuh'</t>
  </si>
  <si>
    <t>USER Yang ada ngentot.'</t>
  </si>
  <si>
    <t>Di like dulu, ngentod nya belakangan \xf0\x9f\x91\x8c\xf0\x9f\x8f\xb</t>
  </si>
  <si>
    <t>Memek udah basah nih mas \xf0\x9f\x98\x89'</t>
  </si>
  <si>
    <t>RT USER: #RETWEET \nDigoyang sampe basah.. \xf0\x9f\x98\x9d \n\n#horny #memek #colmek #colokmemek #jembut #memekbecek #ngentot \n#videongentot #Vi\xe2\x80\xa6'</t>
  </si>
  <si>
    <t>RT USER: #RETWEET \nGadis Bandung Cantik Ngentot\nSama Pacar Di Hotel..\n\n#horny #memek #colmek #colokmemek #jembut #memekbecek #n\xe2\x80\xa6'</t>
  </si>
  <si>
    <t>RT USER: #RETWEET \nGadis medan kulum/ngemut kontol enak punya pacar..\n\n#horny #memek #colmek #colokmemek #jembut #memekbecek #n\xe2\x80\xa6'</t>
  </si>
  <si>
    <t>RT USER: #RETWEET \nHijab Sangek Pengen Dientot\n\n(Part 1)\n\n#blowjob #kontol #hijab #ngentothijab #sepongkontol \n#sangeberat #san\xe2\x80\xa6'</t>
  </si>
  <si>
    <t>RT USER: #RETWEET \nHijab Sangek Pengen Dientot\n\n(Part 2)\n\n#blowjob #kontol #hijab #ngentothijab #sepongkontol \n#sangeberat #san\xe2\x80\xa6'</t>
  </si>
  <si>
    <t>RT USER: #SANGE_AAAAAAAAAAH #memek gatel say pngen disruduk kontol ! Retweet sayang yg pngen #ngentot \xf0\x9f\x98\x98 kuy... URL</t>
  </si>
  <si>
    <t>RT USER: Awwww si koko badan sama kontolnyaa menantang, yukk ahh ko sini dicroottin kontol yg keras itu. Uuunncchh \xf0\x9f\x91\x85\xf0\x9f\x92\xa6\xf0\x9f\x92\xa6 URL</t>
  </si>
  <si>
    <t>RT USER: Babang dgn kontol tebel, jembut rimbun, colinya bikin ngiler \xf0\x9f\x98\xb0 USER USER USER USER\xe2\x80\xa6'</t>
  </si>
  <si>
    <t>RT USER: Bokep cewek bispak bandung ngentot Croot Di Dalam \xf0\x9f\x98\x80\n\nDownload Full : URL URL</t>
  </si>
  <si>
    <t>RT USER: Bunda yg pro bnget goyang kontol suaminya,private bun\xf0\x9f\x98\x82g bosen liat vid ini\xf0\x9f\x98\x8d trus kasih RT biar vera bisa liat trus\xf0\x9f\x98\x8d\n\nhtt\xe2\x80\xa6'</t>
  </si>
  <si>
    <t>RT USER: Butuh cowo kontol gede yg bs angetin dimusim ujan, horny ahh hawanya bikin pngen ngentot terus ya say\xf0\x9f\x98\x98! Retweet yg nger\xe2\x80\xa6'</t>
  </si>
  <si>
    <t>RT USER: Enaknya Kesusu #cutepasutri #naked #toge #nude #puting #sexy #sange #bugil #tantebinal #tantemontok #amateur #tantesemo\xe2\x80\xa6'</t>
  </si>
  <si>
    <t>RT USER: Foto sekilas ngentot ibu kandung gue tadi malam, sengaja gue kasih sekilas dulu, mau liat respon anda semua, 100 Retwet gue\xe2\x80\xa6'</t>
  </si>
  <si>
    <t>RT USER: grepe coli temen smp pas tidur eh malah crot #kontolsmp #kontolsma #titit #grepe #tititsmp #tititsma #chiforchi #sange\xe2\x80\xa6'</t>
  </si>
  <si>
    <t>RT USER: kebelet ngentot di kamar mandi \xf0\x9f\x98\x8d\nURL</t>
  </si>
  <si>
    <t>RT USER: Kontol bengkok\xf0\x9f\x98\x86 URL</t>
  </si>
  <si>
    <t>RT USER: lagi habis ngentot 3some di hutan. bareng Tentara temen kenalan hehehehehe baru pertama kali 3some sma TNI kekar gini...\xe2\x80\xa6'</t>
  </si>
  <si>
    <t>RT USER: Lagi VIRAL! Ngocokin kontol Om secuity sambil diemut download/streaming videonya yng kualitas HD biar puas link==&amp;gt; http\xe2\x80\xa6'</t>
  </si>
  <si>
    <t>RT USER: Liburan emang paling enak ngentot. Drpd gak ngapa ngapain mending enak enak sama gw. Buat yg mau booking DM aja. Anyway g\xe2\x80\xa6'</t>
  </si>
  <si>
    <t>RT USER: mahasiswi sange ngocok memek\n\n#colmek #ngintip #bokepindo #VivoV9 #kincil #bokepsma #pasutri #ngentot #tantegirang #bugilte\xe2\x80\xa6'</t>
  </si>
  <si>
    <t>RT USER: Mantap bgt bro, \nUdah ganteng, pake dasi, doyan ngentot lagi\xf0\x9f\x8d\x8c\xf0\x9f\x8d\x8c\n\xf0\x9f\x92\x8b\xf0\x9f\x92\xa6 \xf0\x9f\x98\x98\n\nRT, Like, &amp;amp; Follow\n\n #gayvid #gaysex #gayvideo \n\nUSER\xe2\x80\xa6'</t>
  </si>
  <si>
    <t>RT USER: mesum ketahuan warga suruh lanjutin.. hahahaha \xf0\x9f\x98\x82\xf0\x9f\x98\x85 walaupun di kocok dan di emut tapi kontol nya puret gak bisa tegang..\xe2\x80\xa6'</t>
  </si>
  <si>
    <t>RT USER: Ngewe di pantai kayaknya enak bro \xf0\x9f\x98\x82 USER USER USER USER #gayvid #gaylokal #ngentot\xe2\x80\xa6'</t>
  </si>
  <si>
    <t>RT USER: ni jilbob pinter nyepong kontol yaakk.\nhijab sange ngemut anu.\n#jilbab #cantik #coli #colmek #bokep #mesum #Viral http\xe2\x80\xa6'</t>
  </si>
  <si>
    <t>RT USER: Niatnya pengen tidur tapi adek malah asik mainin kontol gede koko, kalo dimaini jadi ngaceng kan, keenakan kontol koko dek,\xe2\x80\xa6'</t>
  </si>
  <si>
    <t>RT USER: Niikmat banget duo cogant abizz lagi ngentot ...\n\xf0\x9f\x98\x8d\xf0\x9f\x98\x8d\xf0\x9f\x98\x8d\xf0\x9f\x98\x98\xf0\x9f\x98\x98\xf0\x9f\x98\x98\xf0\x9f\x92\xa6\xf0\x9f\x92\xa6\xf0\x9f\x92\xa6 URL</t>
  </si>
  <si>
    <t>RT USER: Om ini \xf0\x9f\x91\x87 mengoda banget pamer kontol besar bikin pikiran terbawa arus cinta \xf0\x9f\x92\x98 URL</t>
  </si>
  <si>
    <t>RT USER: Pacare sopo iki, suruh ngemut kontol seneng eram...\n\n#kimcil #sange #bokep #lokal #sepong #ngentot #susu #montok https:\xe2\x80\xa6'</t>
  </si>
  <si>
    <t>RT USER: Part2. Bo\xe2\x80\x99ol Bottom bertato y msih sempit.. Kontol gw smpe kena taik Lagi \xf0\x9f\x91\x8d\xf0\x9f\x8f\xbc mantappppppppp URL</t>
  </si>
  <si>
    <t>RT USER: Part3 . Anjing Enk bgt ... Si ganteng bertato Ngerasain setiap sodokan kontol gw\xf0\x9f\x92\xa6\xf0\x9f\x92\xa6 URL</t>
  </si>
  <si>
    <t>RT USER: Pasangan ABG lagi Semangat Ngentot\nFull &amp;gt;&amp;gt; URL #bokepabg #abgmesum #ngentot #mesum #bo\xe2\x80\xa6'</t>
  </si>
  <si>
    <t>RT USER: Pngen bngt dudukin kontol kayak gini nusuk2 perut, siapa yg mo jd kudanya didudukin? #bokepgratis #memek #ngentot https\xe2\x80\xa6'</t>
  </si>
  <si>
    <t>RT USER: Sumpah ... gw #ngaceng abis lihat video ini #ngentot sambil ngisep #kontol yg gagah gitu ... edan ! Lihat #bot nya sampe\xe2\x80\xa6'</t>
  </si>
  <si>
    <t>RT USER: Udh gk sabaaaaaaaaaarrr aahhh pengen berdesah lg pengen ngemut kontol lagi, pengen dijilat tete digigit putingnya sampai klima\xe2\x80\xa6'</t>
  </si>
  <si>
    <t>RT USER: Wa:+6281294490616\nIg:fanyaclarisha \nGak sabar pengen di entot sama kontol bule perkasa ini.\nEnak bgt di entot sama konto\xe2\x80\xa6'</t>
  </si>
  <si>
    <t>USER E-eh\xe3\x85\xa1 memek aku gatal, kak. Kayaknya habis digigit serangga. Mau bantu kasih salep, gak?\n\n; tutupin memek pakai selimut'</t>
  </si>
  <si>
    <t>USER lu kata titit-tititnya lagi tamasya.. tae ah \xf0\x9f\x98\x82'</t>
  </si>
  <si>
    <t>USER Maen doank, kaga eue anjir :(('</t>
  </si>
  <si>
    <t>USER memek ,, eh mewek \xf0\x9f\x98\x85\xf0\x9f\x98\x85\xf0\x9f\x98\x85'</t>
  </si>
  <si>
    <t>USER Pake kntl siapa. Punyamu dicopot dulu? \xf0\x9f\xa4\xa3\xf0\x9f\xa4\xa3\xf0\x9f\xa4\xa3'</t>
  </si>
  <si>
    <t>USER USER USER USER Ini antusiasme lebih ke pengen ngukur kontol mas iper apa mau ngewe sama gw? \xf0\x9f\xa4\x94'</t>
  </si>
  <si>
    <t>#DebatFinalPilkadaJKT mati kau hok</t>
  </si>
  <si>
    <t>EANJINK AWAS AJA SAMPE SI BIRU2 ITU BAWA ORANG KE BACKSTAGE GUA SLEPET PAKE AHGABONG BODO'</t>
  </si>
  <si>
    <t>Gua daiping mampus lu junedi'</t>
  </si>
  <si>
    <t>ketika hal gak masuk akal di bilang bagus, sedangkan akal sehat di bilang pemalas . . . Bejat, majuo kabeh sak perumahan, LOSSSSS, #RaUsahMundurRaUsahWedi'</t>
  </si>
  <si>
    <t>Maju lu sini anjing'</t>
  </si>
  <si>
    <t>Maju lu sini anjing URL</t>
  </si>
  <si>
    <t>maju lu sini babi USER'</t>
  </si>
  <si>
    <t>RT USER USER USER USER USER USER USER USER Hajar Jokowii</t>
  </si>
  <si>
    <t>RT USER: maju lu anjing URL</t>
  </si>
  <si>
    <t>RT USER: Udah sok tau, trus komentarnya sok pinter pula. Hhmmmm.... Pengen gue gampar bibirnya pake wedges bencong'</t>
  </si>
  <si>
    <t>USER Gini aja.. Tempeng aja tuh bocah yg ngancam presiden.. Liat gimana reaksi para kacung nya'</t>
  </si>
  <si>
    <t>USER Jancuk! Pingin gue tabok itu anak'</t>
  </si>
  <si>
    <t>USER Kupas tuntas gebuk habis antek antek komunis.</t>
  </si>
  <si>
    <t>USER USER MAJU KAMU NGATAIN MAMA AKU BOLOT'</t>
  </si>
  <si>
    <t>USER USER USER USER USER USER USER USER Bangke.. hajar!!!!'</t>
  </si>
  <si>
    <t>RT USER: USER USER USER Ganyang PDI P karna PDI P adalah perubahan nama PKI</t>
  </si>
  <si>
    <t>USER USER USER USER USER USER Bambang muka kontol!!! Loe hina ulama gue hajar!!! Dasar antek komunis...'</t>
  </si>
  <si>
    <t>#DebatFinalPilkadaJKT yaudah gus sini kalo ga sakit secara fisik daripada verbal gw gebukin lo rame2</t>
  </si>
  <si>
    <t>Tangkap bakar hidup2</t>
  </si>
  <si>
    <t>Tangkap bakarr nih orang perusak generasi doang lu admin goblok</t>
  </si>
  <si>
    <t>Anjing2 anjing..gue bunuh lo...kmprett</t>
  </si>
  <si>
    <t>Bacok bang ketemu orangnye</t>
  </si>
  <si>
    <t>Bajingan ni bocah jangan di ampuni kalo ditemukan hidup langsung bunuh,,,kalo mati langsung di bakar,,,,,</t>
  </si>
  <si>
    <t>Di bacok aja ni anak ..anjing</t>
  </si>
  <si>
    <t>Gorok skalian bang pelakunya,</t>
  </si>
  <si>
    <t>Hajar...bang</t>
  </si>
  <si>
    <t>Macam macam gibeng aja siap</t>
  </si>
  <si>
    <t>Mantap..biar kapok..buntungin aja dulu tangan nye bang...masalah gila apa gk gila belakangan..</t>
  </si>
  <si>
    <t>Pijakkan batang lehernya</t>
  </si>
  <si>
    <t>Pura pura Gillaaa... Hajar aja biar kapok sekalian!! Nyawa dibayar nyawaaa!!</t>
  </si>
  <si>
    <t>@dhanmadhan19 tampol enak nih</t>
  </si>
  <si>
    <t>bunuh aja</t>
  </si>
  <si>
    <t>Bunuh aja bunuh</t>
  </si>
  <si>
    <t>Bunuh aja tu orang gila</t>
  </si>
  <si>
    <t>Cabutin aj kukunya</t>
  </si>
  <si>
    <t>USER maju lu sini anjing!!!!! guwe mahu namparinnnnn looooooo brengsek!!!?!!!!!?.!!.!'</t>
  </si>
  <si>
    <t>child_id</t>
  </si>
  <si>
    <t>901-1</t>
  </si>
  <si>
    <t>901-2</t>
  </si>
  <si>
    <t>901-3</t>
  </si>
  <si>
    <t>901-4</t>
  </si>
  <si>
    <t>903-1</t>
  </si>
  <si>
    <t>903-2</t>
  </si>
  <si>
    <t>903-3</t>
  </si>
  <si>
    <t>903-4</t>
  </si>
  <si>
    <t>1386-1</t>
  </si>
  <si>
    <t>1386-2</t>
  </si>
  <si>
    <t>1386-3</t>
  </si>
  <si>
    <t>1386-4</t>
  </si>
  <si>
    <t>1464-1</t>
  </si>
  <si>
    <t>1464-2</t>
  </si>
  <si>
    <t>1464-3</t>
  </si>
  <si>
    <t>1464-4</t>
  </si>
  <si>
    <t>1465-1</t>
  </si>
  <si>
    <t>1465-2</t>
  </si>
  <si>
    <t>1465-3</t>
  </si>
  <si>
    <t>1465-4</t>
  </si>
  <si>
    <t>1558-1</t>
  </si>
  <si>
    <t>1558-2</t>
  </si>
  <si>
    <t>1558-3</t>
  </si>
  <si>
    <t>1558-4</t>
  </si>
  <si>
    <t>1592-1</t>
  </si>
  <si>
    <t>1592-2</t>
  </si>
  <si>
    <t>1592-3</t>
  </si>
  <si>
    <t>1592-4</t>
  </si>
  <si>
    <t>1696-1</t>
  </si>
  <si>
    <t>1696-2</t>
  </si>
  <si>
    <t>1696-3</t>
  </si>
  <si>
    <t>1696-4</t>
  </si>
  <si>
    <t>1768-1</t>
  </si>
  <si>
    <t>1768-2</t>
  </si>
  <si>
    <t>1768-3</t>
  </si>
  <si>
    <t>1768-4</t>
  </si>
  <si>
    <t>1946-1</t>
  </si>
  <si>
    <t>1946-2</t>
  </si>
  <si>
    <t>1946-3</t>
  </si>
  <si>
    <t>1946-4</t>
  </si>
  <si>
    <t>1952-1</t>
  </si>
  <si>
    <t>1952-2</t>
  </si>
  <si>
    <t>1952-3</t>
  </si>
  <si>
    <t>1952-4</t>
  </si>
  <si>
    <t>1978-1</t>
  </si>
  <si>
    <t>1978-2</t>
  </si>
  <si>
    <t>1978-3</t>
  </si>
  <si>
    <t>1978-4</t>
  </si>
  <si>
    <t>2094-1</t>
  </si>
  <si>
    <t>2094-2</t>
  </si>
  <si>
    <t>2094-3</t>
  </si>
  <si>
    <t>2094-4</t>
  </si>
  <si>
    <t>2220-1</t>
  </si>
  <si>
    <t>2220-2</t>
  </si>
  <si>
    <t>2220-3</t>
  </si>
  <si>
    <t>2220-4</t>
  </si>
  <si>
    <t>2383-1</t>
  </si>
  <si>
    <t>2383-2</t>
  </si>
  <si>
    <t>2383-3</t>
  </si>
  <si>
    <t>2383-4</t>
  </si>
  <si>
    <t>2517-1</t>
  </si>
  <si>
    <t>2517-2</t>
  </si>
  <si>
    <t>2517-3</t>
  </si>
  <si>
    <t>2517-4</t>
  </si>
  <si>
    <t>2652-1</t>
  </si>
  <si>
    <t>2652-2</t>
  </si>
  <si>
    <t>2652-3</t>
  </si>
  <si>
    <t>2652-4</t>
  </si>
  <si>
    <t>2753-1</t>
  </si>
  <si>
    <t>2753-2</t>
  </si>
  <si>
    <t>2753-3</t>
  </si>
  <si>
    <t>2753-4</t>
  </si>
  <si>
    <t>2754-1</t>
  </si>
  <si>
    <t>2754-2</t>
  </si>
  <si>
    <t>2754-3</t>
  </si>
  <si>
    <t>2754-4</t>
  </si>
  <si>
    <t>2755-1</t>
  </si>
  <si>
    <t>2755-2</t>
  </si>
  <si>
    <t>2755-3</t>
  </si>
  <si>
    <t>2755-4</t>
  </si>
  <si>
    <t>2756-1</t>
  </si>
  <si>
    <t>2756-2</t>
  </si>
  <si>
    <t>2756-3</t>
  </si>
  <si>
    <t>2756-4</t>
  </si>
  <si>
    <t>2757-1</t>
  </si>
  <si>
    <t>2757-2</t>
  </si>
  <si>
    <t>2757-3</t>
  </si>
  <si>
    <t>2757-4</t>
  </si>
  <si>
    <t>2873-1</t>
  </si>
  <si>
    <t>2873-2</t>
  </si>
  <si>
    <t>2873-3</t>
  </si>
  <si>
    <t>2873-4</t>
  </si>
  <si>
    <t>2877-1</t>
  </si>
  <si>
    <t>2877-2</t>
  </si>
  <si>
    <t>2877-3</t>
  </si>
  <si>
    <t>2877-4</t>
  </si>
  <si>
    <t>2881-1</t>
  </si>
  <si>
    <t>2881-2</t>
  </si>
  <si>
    <t>2881-3</t>
  </si>
  <si>
    <t>2881-4</t>
  </si>
  <si>
    <t>2883-1</t>
  </si>
  <si>
    <t>2883-2</t>
  </si>
  <si>
    <t>2883-3</t>
  </si>
  <si>
    <t>2883-4</t>
  </si>
  <si>
    <t>2888-1</t>
  </si>
  <si>
    <t>2888-2</t>
  </si>
  <si>
    <t>2888-3</t>
  </si>
  <si>
    <t>2888-4</t>
  </si>
  <si>
    <t>2908-1</t>
  </si>
  <si>
    <t>2908-2</t>
  </si>
  <si>
    <t>2908-3</t>
  </si>
  <si>
    <t>2908-4</t>
  </si>
  <si>
    <t>2932-1</t>
  </si>
  <si>
    <t>2932-2</t>
  </si>
  <si>
    <t>2932-3</t>
  </si>
  <si>
    <t>2932-4</t>
  </si>
  <si>
    <t>2997-1</t>
  </si>
  <si>
    <t>2997-2</t>
  </si>
  <si>
    <t>2997-3</t>
  </si>
  <si>
    <t>2997-4</t>
  </si>
  <si>
    <t>2998-1</t>
  </si>
  <si>
    <t>2998-2</t>
  </si>
  <si>
    <t>2998-3</t>
  </si>
  <si>
    <t>2998-4</t>
  </si>
  <si>
    <t>3150-1</t>
  </si>
  <si>
    <t>3150-2</t>
  </si>
  <si>
    <t>3150-3</t>
  </si>
  <si>
    <t>3150-4</t>
  </si>
  <si>
    <t>3151-1</t>
  </si>
  <si>
    <t>3151-2</t>
  </si>
  <si>
    <t>3151-3</t>
  </si>
  <si>
    <t>3151-4</t>
  </si>
  <si>
    <t>3154-1</t>
  </si>
  <si>
    <t>3154-2</t>
  </si>
  <si>
    <t>3154-3</t>
  </si>
  <si>
    <t>3154-4</t>
  </si>
  <si>
    <t>3318-1</t>
  </si>
  <si>
    <t>3318-2</t>
  </si>
  <si>
    <t>3318-3</t>
  </si>
  <si>
    <t>3318-4</t>
  </si>
  <si>
    <t>3319-1</t>
  </si>
  <si>
    <t>3319-2</t>
  </si>
  <si>
    <t>3319-3</t>
  </si>
  <si>
    <t>3319-4</t>
  </si>
  <si>
    <t>3321-1</t>
  </si>
  <si>
    <t>3321-2</t>
  </si>
  <si>
    <t>3321-3</t>
  </si>
  <si>
    <t>3321-4</t>
  </si>
  <si>
    <t>3324-1</t>
  </si>
  <si>
    <t>3324-2</t>
  </si>
  <si>
    <t>3324-3</t>
  </si>
  <si>
    <t>3324-4</t>
  </si>
  <si>
    <t>3325-1</t>
  </si>
  <si>
    <t>3325-2</t>
  </si>
  <si>
    <t>3325-3</t>
  </si>
  <si>
    <t>3325-4</t>
  </si>
  <si>
    <t>3326-1</t>
  </si>
  <si>
    <t>3326-2</t>
  </si>
  <si>
    <t>3326-3</t>
  </si>
  <si>
    <t>3326-4</t>
  </si>
  <si>
    <t>3327-1</t>
  </si>
  <si>
    <t>3327-2</t>
  </si>
  <si>
    <t>3327-3</t>
  </si>
  <si>
    <t>3327-4</t>
  </si>
  <si>
    <t>3346-1</t>
  </si>
  <si>
    <t>3346-2</t>
  </si>
  <si>
    <t>3346-3</t>
  </si>
  <si>
    <t>3346-4</t>
  </si>
  <si>
    <t>3347-1</t>
  </si>
  <si>
    <t>3347-2</t>
  </si>
  <si>
    <t>3347-3</t>
  </si>
  <si>
    <t>3347-4</t>
  </si>
  <si>
    <t>3353-1</t>
  </si>
  <si>
    <t>3353-2</t>
  </si>
  <si>
    <t>3353-3</t>
  </si>
  <si>
    <t>3353-4</t>
  </si>
  <si>
    <t>3358-1</t>
  </si>
  <si>
    <t>3358-2</t>
  </si>
  <si>
    <t>3358-3</t>
  </si>
  <si>
    <t>3358-4</t>
  </si>
  <si>
    <t>3359-1</t>
  </si>
  <si>
    <t>3359-2</t>
  </si>
  <si>
    <t>3359-3</t>
  </si>
  <si>
    <t>3359-4</t>
  </si>
  <si>
    <t>3362-1</t>
  </si>
  <si>
    <t>3362-2</t>
  </si>
  <si>
    <t>3362-3</t>
  </si>
  <si>
    <t>3362-4</t>
  </si>
  <si>
    <t>3367-1</t>
  </si>
  <si>
    <t>3367-2</t>
  </si>
  <si>
    <t>3367-3</t>
  </si>
  <si>
    <t>3367-4</t>
  </si>
  <si>
    <t>3368-1</t>
  </si>
  <si>
    <t>3368-2</t>
  </si>
  <si>
    <t>3368-3</t>
  </si>
  <si>
    <t>3368-4</t>
  </si>
  <si>
    <t>3369-1</t>
  </si>
  <si>
    <t>3369-2</t>
  </si>
  <si>
    <t>3369-3</t>
  </si>
  <si>
    <t>3369-4</t>
  </si>
  <si>
    <t>3371-1</t>
  </si>
  <si>
    <t>3371-2</t>
  </si>
  <si>
    <t>3371-3</t>
  </si>
  <si>
    <t>3371-4</t>
  </si>
  <si>
    <t>3374-1</t>
  </si>
  <si>
    <t>3374-2</t>
  </si>
  <si>
    <t>3374-3</t>
  </si>
  <si>
    <t>3374-4</t>
  </si>
  <si>
    <t>3377-1</t>
  </si>
  <si>
    <t>3377-2</t>
  </si>
  <si>
    <t>3377-3</t>
  </si>
  <si>
    <t>3377-4</t>
  </si>
  <si>
    <t>3389-1</t>
  </si>
  <si>
    <t>3389-2</t>
  </si>
  <si>
    <t>3389-3</t>
  </si>
  <si>
    <t>3389-4</t>
  </si>
  <si>
    <t>3392-1</t>
  </si>
  <si>
    <t>3392-2</t>
  </si>
  <si>
    <t>3392-3</t>
  </si>
  <si>
    <t>3392-4</t>
  </si>
  <si>
    <t>3401-1</t>
  </si>
  <si>
    <t>3401-2</t>
  </si>
  <si>
    <t>3401-3</t>
  </si>
  <si>
    <t>3401-4</t>
  </si>
  <si>
    <t>3402-1</t>
  </si>
  <si>
    <t>3402-2</t>
  </si>
  <si>
    <t>3402-3</t>
  </si>
  <si>
    <t>3402-4</t>
  </si>
  <si>
    <t>3403-1</t>
  </si>
  <si>
    <t>3403-2</t>
  </si>
  <si>
    <t>3403-3</t>
  </si>
  <si>
    <t>3403-4</t>
  </si>
  <si>
    <t>3408-1</t>
  </si>
  <si>
    <t>3408-2</t>
  </si>
  <si>
    <t>3408-3</t>
  </si>
  <si>
    <t>3408-4</t>
  </si>
  <si>
    <t>3413-1</t>
  </si>
  <si>
    <t>3413-2</t>
  </si>
  <si>
    <t>3413-3</t>
  </si>
  <si>
    <t>3413-4</t>
  </si>
  <si>
    <t>3417-1</t>
  </si>
  <si>
    <t>3417-2</t>
  </si>
  <si>
    <t>3417-3</t>
  </si>
  <si>
    <t>3417-4</t>
  </si>
  <si>
    <t>3418-1</t>
  </si>
  <si>
    <t>3418-2</t>
  </si>
  <si>
    <t>3418-3</t>
  </si>
  <si>
    <t>3418-4</t>
  </si>
  <si>
    <t>3427-1</t>
  </si>
  <si>
    <t>3427-2</t>
  </si>
  <si>
    <t>3427-3</t>
  </si>
  <si>
    <t>3427-4</t>
  </si>
  <si>
    <t>3428-1</t>
  </si>
  <si>
    <t>3428-2</t>
  </si>
  <si>
    <t>3428-3</t>
  </si>
  <si>
    <t>3428-4</t>
  </si>
  <si>
    <t>3430-1</t>
  </si>
  <si>
    <t>3430-2</t>
  </si>
  <si>
    <t>3430-3</t>
  </si>
  <si>
    <t>3430-4</t>
  </si>
  <si>
    <t>3431-1</t>
  </si>
  <si>
    <t>3431-2</t>
  </si>
  <si>
    <t>3431-3</t>
  </si>
  <si>
    <t>3431-4</t>
  </si>
  <si>
    <t>3433-1</t>
  </si>
  <si>
    <t>3433-2</t>
  </si>
  <si>
    <t>3433-3</t>
  </si>
  <si>
    <t>3433-4</t>
  </si>
  <si>
    <t>3436-1</t>
  </si>
  <si>
    <t>3436-2</t>
  </si>
  <si>
    <t>3436-3</t>
  </si>
  <si>
    <t>3436-4</t>
  </si>
  <si>
    <t>3439-1</t>
  </si>
  <si>
    <t>3439-2</t>
  </si>
  <si>
    <t>3439-3</t>
  </si>
  <si>
    <t>3439-4</t>
  </si>
  <si>
    <t>3440-1</t>
  </si>
  <si>
    <t>3440-2</t>
  </si>
  <si>
    <t>3440-3</t>
  </si>
  <si>
    <t>3440-4</t>
  </si>
  <si>
    <t>3441-1</t>
  </si>
  <si>
    <t>3441-2</t>
  </si>
  <si>
    <t>3441-3</t>
  </si>
  <si>
    <t>3441-4</t>
  </si>
  <si>
    <t>3443-1</t>
  </si>
  <si>
    <t>3443-2</t>
  </si>
  <si>
    <t>3443-3</t>
  </si>
  <si>
    <t>3443-4</t>
  </si>
  <si>
    <t>3461-1</t>
  </si>
  <si>
    <t>3461-2</t>
  </si>
  <si>
    <t>3461-3</t>
  </si>
  <si>
    <t>3461-4</t>
  </si>
  <si>
    <t>3463-1</t>
  </si>
  <si>
    <t>3463-2</t>
  </si>
  <si>
    <t>3463-3</t>
  </si>
  <si>
    <t>3463-4</t>
  </si>
  <si>
    <t>3464-1</t>
  </si>
  <si>
    <t>3464-2</t>
  </si>
  <si>
    <t>3464-3</t>
  </si>
  <si>
    <t>3464-4</t>
  </si>
  <si>
    <t>3477-1</t>
  </si>
  <si>
    <t>3477-2</t>
  </si>
  <si>
    <t>3477-3</t>
  </si>
  <si>
    <t>3477-4</t>
  </si>
  <si>
    <t>3538-1</t>
  </si>
  <si>
    <t>3538-2</t>
  </si>
  <si>
    <t>3538-3</t>
  </si>
  <si>
    <t>3538-4</t>
  </si>
  <si>
    <t>3539-1</t>
  </si>
  <si>
    <t>3539-2</t>
  </si>
  <si>
    <t>3539-3</t>
  </si>
  <si>
    <t>3539-4</t>
  </si>
  <si>
    <t>3700-1</t>
  </si>
  <si>
    <t>3700-2</t>
  </si>
  <si>
    <t>3700-3</t>
  </si>
  <si>
    <t>3700-4</t>
  </si>
  <si>
    <t>3737-1</t>
  </si>
  <si>
    <t>3737-2</t>
  </si>
  <si>
    <t>3737-3</t>
  </si>
  <si>
    <t>3737-4</t>
  </si>
  <si>
    <t>3766-1</t>
  </si>
  <si>
    <t>3766-2</t>
  </si>
  <si>
    <t>3766-3</t>
  </si>
  <si>
    <t>3766-4</t>
  </si>
  <si>
    <t>3823-1</t>
  </si>
  <si>
    <t>3823-2</t>
  </si>
  <si>
    <t>3823-3</t>
  </si>
  <si>
    <t>3823-4</t>
  </si>
  <si>
    <t>3868-1</t>
  </si>
  <si>
    <t>3868-2</t>
  </si>
  <si>
    <t>3868-3</t>
  </si>
  <si>
    <t>3868-4</t>
  </si>
  <si>
    <t>3893-1</t>
  </si>
  <si>
    <t>3893-2</t>
  </si>
  <si>
    <t>3893-3</t>
  </si>
  <si>
    <t>3893-4</t>
  </si>
  <si>
    <t>3933-1</t>
  </si>
  <si>
    <t>3933-2</t>
  </si>
  <si>
    <t>3933-3</t>
  </si>
  <si>
    <t>3933-4</t>
  </si>
  <si>
    <t>3958-1</t>
  </si>
  <si>
    <t>3958-2</t>
  </si>
  <si>
    <t>3958-3</t>
  </si>
  <si>
    <t>3958-4</t>
  </si>
  <si>
    <t>3965-1</t>
  </si>
  <si>
    <t>3965-2</t>
  </si>
  <si>
    <t>3965-3</t>
  </si>
  <si>
    <t>3965-4</t>
  </si>
  <si>
    <t>3970-1</t>
  </si>
  <si>
    <t>3970-2</t>
  </si>
  <si>
    <t>3970-3</t>
  </si>
  <si>
    <t>3970-4</t>
  </si>
  <si>
    <t>3995-1</t>
  </si>
  <si>
    <t>3995-2</t>
  </si>
  <si>
    <t>3995-3</t>
  </si>
  <si>
    <t>3995-4</t>
  </si>
  <si>
    <t>4016-1</t>
  </si>
  <si>
    <t>4016-2</t>
  </si>
  <si>
    <t>4016-3</t>
  </si>
  <si>
    <t>4016-4</t>
  </si>
  <si>
    <t>4020-1</t>
  </si>
  <si>
    <t>4020-2</t>
  </si>
  <si>
    <t>4020-3</t>
  </si>
  <si>
    <t>4020-4</t>
  </si>
  <si>
    <t>4039-1</t>
  </si>
  <si>
    <t>4039-2</t>
  </si>
  <si>
    <t>4039-3</t>
  </si>
  <si>
    <t>4039-4</t>
  </si>
  <si>
    <t>4041-1</t>
  </si>
  <si>
    <t>4041-2</t>
  </si>
  <si>
    <t>4041-3</t>
  </si>
  <si>
    <t>4041-4</t>
  </si>
  <si>
    <t>4115-1</t>
  </si>
  <si>
    <t>4115-2</t>
  </si>
  <si>
    <t>4115-3</t>
  </si>
  <si>
    <t>4115-4</t>
  </si>
  <si>
    <t>4125-1</t>
  </si>
  <si>
    <t>4125-2</t>
  </si>
  <si>
    <t>4125-3</t>
  </si>
  <si>
    <t>4125-4</t>
  </si>
  <si>
    <t>4126-1</t>
  </si>
  <si>
    <t>4126-2</t>
  </si>
  <si>
    <t>4126-3</t>
  </si>
  <si>
    <t>4126-4</t>
  </si>
  <si>
    <t>4156-1</t>
  </si>
  <si>
    <t>4156-2</t>
  </si>
  <si>
    <t>4156-3</t>
  </si>
  <si>
    <t>4156-4</t>
  </si>
  <si>
    <t>4164-1</t>
  </si>
  <si>
    <t>4164-2</t>
  </si>
  <si>
    <t>4164-3</t>
  </si>
  <si>
    <t>4164-4</t>
  </si>
  <si>
    <t>4234-1</t>
  </si>
  <si>
    <t>4234-2</t>
  </si>
  <si>
    <t>4234-3</t>
  </si>
  <si>
    <t>4234-4</t>
  </si>
  <si>
    <t>4247-1</t>
  </si>
  <si>
    <t>4247-2</t>
  </si>
  <si>
    <t>4247-3</t>
  </si>
  <si>
    <t>4247-4</t>
  </si>
  <si>
    <t>4248-1</t>
  </si>
  <si>
    <t>4248-2</t>
  </si>
  <si>
    <t>4248-3</t>
  </si>
  <si>
    <t>4248-4</t>
  </si>
  <si>
    <t>4249-1</t>
  </si>
  <si>
    <t>4249-2</t>
  </si>
  <si>
    <t>4249-3</t>
  </si>
  <si>
    <t>4249-4</t>
  </si>
  <si>
    <t>4250-1</t>
  </si>
  <si>
    <t>4250-2</t>
  </si>
  <si>
    <t>4250-3</t>
  </si>
  <si>
    <t>4250-4</t>
  </si>
  <si>
    <t>4256-1</t>
  </si>
  <si>
    <t>4256-2</t>
  </si>
  <si>
    <t>4256-3</t>
  </si>
  <si>
    <t>4256-4</t>
  </si>
  <si>
    <t>4262-1</t>
  </si>
  <si>
    <t>4262-2</t>
  </si>
  <si>
    <t>4262-3</t>
  </si>
  <si>
    <t>4262-4</t>
  </si>
  <si>
    <t>4307-1</t>
  </si>
  <si>
    <t>4307-2</t>
  </si>
  <si>
    <t>4307-3</t>
  </si>
  <si>
    <t>4307-4</t>
  </si>
  <si>
    <t>4329-1</t>
  </si>
  <si>
    <t>4329-2</t>
  </si>
  <si>
    <t>4329-3</t>
  </si>
  <si>
    <t>4329-4</t>
  </si>
  <si>
    <t>4387-1</t>
  </si>
  <si>
    <t>4387-2</t>
  </si>
  <si>
    <t>4387-3</t>
  </si>
  <si>
    <t>4387-4</t>
  </si>
  <si>
    <t>4388-1</t>
  </si>
  <si>
    <t>4388-2</t>
  </si>
  <si>
    <t>4388-3</t>
  </si>
  <si>
    <t>4388-4</t>
  </si>
  <si>
    <t>4441-1</t>
  </si>
  <si>
    <t>4441-2</t>
  </si>
  <si>
    <t>4441-3</t>
  </si>
  <si>
    <t>4441-4</t>
  </si>
  <si>
    <t>4467-1</t>
  </si>
  <si>
    <t>4467-2</t>
  </si>
  <si>
    <t>4467-3</t>
  </si>
  <si>
    <t>4467-4</t>
  </si>
  <si>
    <t>4477-1</t>
  </si>
  <si>
    <t>4477-2</t>
  </si>
  <si>
    <t>4477-3</t>
  </si>
  <si>
    <t>4477-4</t>
  </si>
  <si>
    <t>4568-1</t>
  </si>
  <si>
    <t>4568-2</t>
  </si>
  <si>
    <t>4568-3</t>
  </si>
  <si>
    <t>4568-4</t>
  </si>
  <si>
    <t>4623-1</t>
  </si>
  <si>
    <t>4623-2</t>
  </si>
  <si>
    <t>4623-3</t>
  </si>
  <si>
    <t>4623-4</t>
  </si>
  <si>
    <t>4654-1</t>
  </si>
  <si>
    <t>4654-2</t>
  </si>
  <si>
    <t>4654-3</t>
  </si>
  <si>
    <t>4654-4</t>
  </si>
  <si>
    <t>4678-1</t>
  </si>
  <si>
    <t>4678-2</t>
  </si>
  <si>
    <t>4678-3</t>
  </si>
  <si>
    <t>4678-4</t>
  </si>
  <si>
    <t>4732-1</t>
  </si>
  <si>
    <t>4732-2</t>
  </si>
  <si>
    <t>4732-3</t>
  </si>
  <si>
    <t>4732-4</t>
  </si>
  <si>
    <t>4748-1</t>
  </si>
  <si>
    <t>4748-2</t>
  </si>
  <si>
    <t>4748-3</t>
  </si>
  <si>
    <t>4748-4</t>
  </si>
  <si>
    <t>4749-1</t>
  </si>
  <si>
    <t>4749-2</t>
  </si>
  <si>
    <t>4749-3</t>
  </si>
  <si>
    <t>4749-4</t>
  </si>
  <si>
    <t>4751-1</t>
  </si>
  <si>
    <t>4751-2</t>
  </si>
  <si>
    <t>4751-3</t>
  </si>
  <si>
    <t>4751-4</t>
  </si>
  <si>
    <t>4752-1</t>
  </si>
  <si>
    <t>4752-2</t>
  </si>
  <si>
    <t>4752-3</t>
  </si>
  <si>
    <t>4752-4</t>
  </si>
  <si>
    <t>4753-1</t>
  </si>
  <si>
    <t>4753-2</t>
  </si>
  <si>
    <t>4753-3</t>
  </si>
  <si>
    <t>4753-4</t>
  </si>
  <si>
    <t>4754-1</t>
  </si>
  <si>
    <t>4754-2</t>
  </si>
  <si>
    <t>4754-3</t>
  </si>
  <si>
    <t>4754-4</t>
  </si>
  <si>
    <t>4780-1</t>
  </si>
  <si>
    <t>4780-2</t>
  </si>
  <si>
    <t>4780-3</t>
  </si>
  <si>
    <t>4780-4</t>
  </si>
  <si>
    <t>4803-1</t>
  </si>
  <si>
    <t>4803-2</t>
  </si>
  <si>
    <t>4803-3</t>
  </si>
  <si>
    <t>4803-4</t>
  </si>
  <si>
    <t>4830-1</t>
  </si>
  <si>
    <t>4830-2</t>
  </si>
  <si>
    <t>4830-3</t>
  </si>
  <si>
    <t>4830-4</t>
  </si>
  <si>
    <t>4900-1</t>
  </si>
  <si>
    <t>4900-2</t>
  </si>
  <si>
    <t>4900-3</t>
  </si>
  <si>
    <t>4900-4</t>
  </si>
  <si>
    <t>4930-1</t>
  </si>
  <si>
    <t>4930-2</t>
  </si>
  <si>
    <t>4930-3</t>
  </si>
  <si>
    <t>4930-4</t>
  </si>
  <si>
    <t>4931-1</t>
  </si>
  <si>
    <t>4931-2</t>
  </si>
  <si>
    <t>4931-3</t>
  </si>
  <si>
    <t>4931-4</t>
  </si>
  <si>
    <t>4932-1</t>
  </si>
  <si>
    <t>4932-2</t>
  </si>
  <si>
    <t>4932-3</t>
  </si>
  <si>
    <t>4932-4</t>
  </si>
  <si>
    <t>5197-1</t>
  </si>
  <si>
    <t>5197-2</t>
  </si>
  <si>
    <t>5197-3</t>
  </si>
  <si>
    <t>5197-4</t>
  </si>
  <si>
    <t>5262-1</t>
  </si>
  <si>
    <t>5262-2</t>
  </si>
  <si>
    <t>5262-3</t>
  </si>
  <si>
    <t>5262-4</t>
  </si>
  <si>
    <t>5283-1</t>
  </si>
  <si>
    <t>5283-2</t>
  </si>
  <si>
    <t>5283-3</t>
  </si>
  <si>
    <t>5283-4</t>
  </si>
  <si>
    <t>5306-1</t>
  </si>
  <si>
    <t>5306-2</t>
  </si>
  <si>
    <t>5306-3</t>
  </si>
  <si>
    <t>5306-4</t>
  </si>
  <si>
    <t>5772-1</t>
  </si>
  <si>
    <t>5772-2</t>
  </si>
  <si>
    <t>5772-3</t>
  </si>
  <si>
    <t>5772-4</t>
  </si>
  <si>
    <t>5794-1</t>
  </si>
  <si>
    <t>5794-2</t>
  </si>
  <si>
    <t>5794-3</t>
  </si>
  <si>
    <t>5794-4</t>
  </si>
  <si>
    <t>5815-1</t>
  </si>
  <si>
    <t>5815-2</t>
  </si>
  <si>
    <t>5815-3</t>
  </si>
  <si>
    <t>5815-4</t>
  </si>
  <si>
    <t>5817-1</t>
  </si>
  <si>
    <t>5817-2</t>
  </si>
  <si>
    <t>5817-3</t>
  </si>
  <si>
    <t>5817-4</t>
  </si>
  <si>
    <t>5852-1</t>
  </si>
  <si>
    <t>5852-2</t>
  </si>
  <si>
    <t>5852-3</t>
  </si>
  <si>
    <t>5852-4</t>
  </si>
  <si>
    <t>5990-1</t>
  </si>
  <si>
    <t>5990-2</t>
  </si>
  <si>
    <t>5990-3</t>
  </si>
  <si>
    <t>5990-4</t>
  </si>
  <si>
    <t>6056-1</t>
  </si>
  <si>
    <t>6056-2</t>
  </si>
  <si>
    <t>6056-3</t>
  </si>
  <si>
    <t>6056-4</t>
  </si>
  <si>
    <t>6057-1</t>
  </si>
  <si>
    <t>6057-2</t>
  </si>
  <si>
    <t>6057-3</t>
  </si>
  <si>
    <t>6057-4</t>
  </si>
  <si>
    <t>6198-1</t>
  </si>
  <si>
    <t>6198-2</t>
  </si>
  <si>
    <t>6198-3</t>
  </si>
  <si>
    <t>6198-4</t>
  </si>
  <si>
    <t>6201-1</t>
  </si>
  <si>
    <t>6201-2</t>
  </si>
  <si>
    <t>6201-3</t>
  </si>
  <si>
    <t>6201-4</t>
  </si>
  <si>
    <t>6202-1</t>
  </si>
  <si>
    <t>6202-2</t>
  </si>
  <si>
    <t>6202-3</t>
  </si>
  <si>
    <t>6202-4</t>
  </si>
  <si>
    <t>6227-1</t>
  </si>
  <si>
    <t>6227-2</t>
  </si>
  <si>
    <t>6227-3</t>
  </si>
  <si>
    <t>6227-4</t>
  </si>
  <si>
    <t>6229-1</t>
  </si>
  <si>
    <t>6229-2</t>
  </si>
  <si>
    <t>6229-3</t>
  </si>
  <si>
    <t>6229-4</t>
  </si>
  <si>
    <t>6230-1</t>
  </si>
  <si>
    <t>6230-2</t>
  </si>
  <si>
    <t>6230-3</t>
  </si>
  <si>
    <t>6230-4</t>
  </si>
  <si>
    <t>6306-1</t>
  </si>
  <si>
    <t>6306-2</t>
  </si>
  <si>
    <t>6306-3</t>
  </si>
  <si>
    <t>6306-4</t>
  </si>
  <si>
    <t>6375-1</t>
  </si>
  <si>
    <t>6375-2</t>
  </si>
  <si>
    <t>6375-3</t>
  </si>
  <si>
    <t>6375-4</t>
  </si>
  <si>
    <t>6491-1</t>
  </si>
  <si>
    <t>6491-2</t>
  </si>
  <si>
    <t>6491-3</t>
  </si>
  <si>
    <t>6491-4</t>
  </si>
  <si>
    <t>6575-1</t>
  </si>
  <si>
    <t>6575-2</t>
  </si>
  <si>
    <t>6575-3</t>
  </si>
  <si>
    <t>6575-4</t>
  </si>
  <si>
    <t>6666-1</t>
  </si>
  <si>
    <t>6666-2</t>
  </si>
  <si>
    <t>6666-3</t>
  </si>
  <si>
    <t>6666-4</t>
  </si>
  <si>
    <t>6720-1</t>
  </si>
  <si>
    <t>6720-2</t>
  </si>
  <si>
    <t>6720-3</t>
  </si>
  <si>
    <t>6720-4</t>
  </si>
  <si>
    <t>6908-1</t>
  </si>
  <si>
    <t>6908-2</t>
  </si>
  <si>
    <t>6908-3</t>
  </si>
  <si>
    <t>6908-4</t>
  </si>
  <si>
    <t>6969-1</t>
  </si>
  <si>
    <t>6969-2</t>
  </si>
  <si>
    <t>6969-3</t>
  </si>
  <si>
    <t>6969-4</t>
  </si>
  <si>
    <t>7026-1</t>
  </si>
  <si>
    <t>7026-2</t>
  </si>
  <si>
    <t>7026-3</t>
  </si>
  <si>
    <t>7026-4</t>
  </si>
  <si>
    <t>7144-1</t>
  </si>
  <si>
    <t>7144-2</t>
  </si>
  <si>
    <t>7144-3</t>
  </si>
  <si>
    <t>7144-4</t>
  </si>
  <si>
    <t>7173-1</t>
  </si>
  <si>
    <t>7173-2</t>
  </si>
  <si>
    <t>7173-3</t>
  </si>
  <si>
    <t>7173-4</t>
  </si>
  <si>
    <t>7256-1</t>
  </si>
  <si>
    <t>7256-2</t>
  </si>
  <si>
    <t>7256-3</t>
  </si>
  <si>
    <t>7256-4</t>
  </si>
  <si>
    <t>7321-1</t>
  </si>
  <si>
    <t>7321-2</t>
  </si>
  <si>
    <t>7321-3</t>
  </si>
  <si>
    <t>7321-4</t>
  </si>
  <si>
    <t>7387-1</t>
  </si>
  <si>
    <t>7387-2</t>
  </si>
  <si>
    <t>7387-3</t>
  </si>
  <si>
    <t>7387-4</t>
  </si>
  <si>
    <t>7500-1</t>
  </si>
  <si>
    <t>7500-2</t>
  </si>
  <si>
    <t>7500-3</t>
  </si>
  <si>
    <t>7500-4</t>
  </si>
  <si>
    <t>7613-1</t>
  </si>
  <si>
    <t>7613-2</t>
  </si>
  <si>
    <t>7613-3</t>
  </si>
  <si>
    <t>7613-4</t>
  </si>
  <si>
    <t>7686-1</t>
  </si>
  <si>
    <t>7686-2</t>
  </si>
  <si>
    <t>7686-3</t>
  </si>
  <si>
    <t>7686-4</t>
  </si>
  <si>
    <t>7692-1</t>
  </si>
  <si>
    <t>7692-2</t>
  </si>
  <si>
    <t>7692-3</t>
  </si>
  <si>
    <t>7692-4</t>
  </si>
  <si>
    <t>7831-1</t>
  </si>
  <si>
    <t>7831-2</t>
  </si>
  <si>
    <t>7831-3</t>
  </si>
  <si>
    <t>7831-4</t>
  </si>
  <si>
    <t>7843-1</t>
  </si>
  <si>
    <t>7843-2</t>
  </si>
  <si>
    <t>7843-3</t>
  </si>
  <si>
    <t>7843-4</t>
  </si>
  <si>
    <t>7895-1</t>
  </si>
  <si>
    <t>7895-2</t>
  </si>
  <si>
    <t>7895-3</t>
  </si>
  <si>
    <t>7895-4</t>
  </si>
  <si>
    <t>7896-1</t>
  </si>
  <si>
    <t>7896-2</t>
  </si>
  <si>
    <t>7896-3</t>
  </si>
  <si>
    <t>7896-4</t>
  </si>
  <si>
    <t>7979-1</t>
  </si>
  <si>
    <t>7979-2</t>
  </si>
  <si>
    <t>7979-3</t>
  </si>
  <si>
    <t>7979-4</t>
  </si>
  <si>
    <t>8114-1</t>
  </si>
  <si>
    <t>8114-2</t>
  </si>
  <si>
    <t>8114-3</t>
  </si>
  <si>
    <t>8114-4</t>
  </si>
  <si>
    <t>8125-1</t>
  </si>
  <si>
    <t>8125-2</t>
  </si>
  <si>
    <t>8125-3</t>
  </si>
  <si>
    <t>8125-4</t>
  </si>
  <si>
    <t>8126-1</t>
  </si>
  <si>
    <t>8126-2</t>
  </si>
  <si>
    <t>8126-3</t>
  </si>
  <si>
    <t>8126-4</t>
  </si>
  <si>
    <t>8127-1</t>
  </si>
  <si>
    <t>8127-2</t>
  </si>
  <si>
    <t>8127-3</t>
  </si>
  <si>
    <t>8127-4</t>
  </si>
  <si>
    <t>8128-1</t>
  </si>
  <si>
    <t>8128-2</t>
  </si>
  <si>
    <t>8128-3</t>
  </si>
  <si>
    <t>8128-4</t>
  </si>
  <si>
    <t>8166-1</t>
  </si>
  <si>
    <t>8166-2</t>
  </si>
  <si>
    <t>8166-3</t>
  </si>
  <si>
    <t>8166-4</t>
  </si>
  <si>
    <t>8199-1</t>
  </si>
  <si>
    <t>8199-2</t>
  </si>
  <si>
    <t>8199-3</t>
  </si>
  <si>
    <t>8199-4</t>
  </si>
  <si>
    <t>8288-1</t>
  </si>
  <si>
    <t>8288-2</t>
  </si>
  <si>
    <t>8288-3</t>
  </si>
  <si>
    <t>8288-4</t>
  </si>
  <si>
    <t>8291-1</t>
  </si>
  <si>
    <t>8291-2</t>
  </si>
  <si>
    <t>8291-3</t>
  </si>
  <si>
    <t>8291-4</t>
  </si>
  <si>
    <t>8305-1</t>
  </si>
  <si>
    <t>8305-2</t>
  </si>
  <si>
    <t>8305-3</t>
  </si>
  <si>
    <t>8305-4</t>
  </si>
  <si>
    <t>8466-1</t>
  </si>
  <si>
    <t>8466-2</t>
  </si>
  <si>
    <t>8466-3</t>
  </si>
  <si>
    <t>8466-4</t>
  </si>
  <si>
    <t>8507-1</t>
  </si>
  <si>
    <t>8507-2</t>
  </si>
  <si>
    <t>8507-3</t>
  </si>
  <si>
    <t>8507-4</t>
  </si>
  <si>
    <t>8536-1</t>
  </si>
  <si>
    <t>8536-2</t>
  </si>
  <si>
    <t>8536-3</t>
  </si>
  <si>
    <t>8536-4</t>
  </si>
  <si>
    <t>8550-1</t>
  </si>
  <si>
    <t>8550-2</t>
  </si>
  <si>
    <t>8550-3</t>
  </si>
  <si>
    <t>8550-4</t>
  </si>
  <si>
    <t>8691-1</t>
  </si>
  <si>
    <t>8691-2</t>
  </si>
  <si>
    <t>8691-3</t>
  </si>
  <si>
    <t>8691-4</t>
  </si>
  <si>
    <t>8848-1</t>
  </si>
  <si>
    <t>8848-2</t>
  </si>
  <si>
    <t>8848-3</t>
  </si>
  <si>
    <t>8848-4</t>
  </si>
  <si>
    <t>8849-1</t>
  </si>
  <si>
    <t>8849-2</t>
  </si>
  <si>
    <t>8849-3</t>
  </si>
  <si>
    <t>8849-4</t>
  </si>
  <si>
    <t>8850-1</t>
  </si>
  <si>
    <t>8850-2</t>
  </si>
  <si>
    <t>8850-3</t>
  </si>
  <si>
    <t>8850-4</t>
  </si>
  <si>
    <t>8851-1</t>
  </si>
  <si>
    <t>8851-2</t>
  </si>
  <si>
    <t>8851-3</t>
  </si>
  <si>
    <t>8851-4</t>
  </si>
  <si>
    <t>8852-1</t>
  </si>
  <si>
    <t>8852-2</t>
  </si>
  <si>
    <t>8852-3</t>
  </si>
  <si>
    <t>8852-4</t>
  </si>
  <si>
    <t>8853-1</t>
  </si>
  <si>
    <t>8853-2</t>
  </si>
  <si>
    <t>8853-3</t>
  </si>
  <si>
    <t>8853-4</t>
  </si>
  <si>
    <t>8854-1</t>
  </si>
  <si>
    <t>8854-2</t>
  </si>
  <si>
    <t>8854-3</t>
  </si>
  <si>
    <t>8854-4</t>
  </si>
  <si>
    <t>8855-1</t>
  </si>
  <si>
    <t>8855-2</t>
  </si>
  <si>
    <t>8855-3</t>
  </si>
  <si>
    <t>8855-4</t>
  </si>
  <si>
    <t>8861-1</t>
  </si>
  <si>
    <t>8861-2</t>
  </si>
  <si>
    <t>8861-3</t>
  </si>
  <si>
    <t>8861-4</t>
  </si>
  <si>
    <t>8862-1</t>
  </si>
  <si>
    <t>8862-2</t>
  </si>
  <si>
    <t>8862-3</t>
  </si>
  <si>
    <t>8862-4</t>
  </si>
  <si>
    <t>8863-1</t>
  </si>
  <si>
    <t>8863-2</t>
  </si>
  <si>
    <t>8863-3</t>
  </si>
  <si>
    <t>8863-4</t>
  </si>
  <si>
    <t>8871-1</t>
  </si>
  <si>
    <t>8871-2</t>
  </si>
  <si>
    <t>8871-3</t>
  </si>
  <si>
    <t>8871-4</t>
  </si>
  <si>
    <t>8872-1</t>
  </si>
  <si>
    <t>8872-2</t>
  </si>
  <si>
    <t>8872-3</t>
  </si>
  <si>
    <t>8872-4</t>
  </si>
  <si>
    <t>8877-1</t>
  </si>
  <si>
    <t>8877-2</t>
  </si>
  <si>
    <t>8877-3</t>
  </si>
  <si>
    <t>8877-4</t>
  </si>
  <si>
    <t>8879-1</t>
  </si>
  <si>
    <t>8879-2</t>
  </si>
  <si>
    <t>8879-3</t>
  </si>
  <si>
    <t>8879-4</t>
  </si>
  <si>
    <t>8887-1</t>
  </si>
  <si>
    <t>8887-2</t>
  </si>
  <si>
    <t>8887-3</t>
  </si>
  <si>
    <t>8887-4</t>
  </si>
  <si>
    <t>8888-1</t>
  </si>
  <si>
    <t>8888-2</t>
  </si>
  <si>
    <t>8888-3</t>
  </si>
  <si>
    <t>8888-4</t>
  </si>
  <si>
    <t>8890-1</t>
  </si>
  <si>
    <t>8890-2</t>
  </si>
  <si>
    <t>8890-3</t>
  </si>
  <si>
    <t>8890-4</t>
  </si>
  <si>
    <t>8892-1</t>
  </si>
  <si>
    <t>8892-2</t>
  </si>
  <si>
    <t>8892-3</t>
  </si>
  <si>
    <t>8892-4</t>
  </si>
  <si>
    <t>8895-1</t>
  </si>
  <si>
    <t>8895-2</t>
  </si>
  <si>
    <t>8895-3</t>
  </si>
  <si>
    <t>8895-4</t>
  </si>
  <si>
    <t>8896-1</t>
  </si>
  <si>
    <t>8896-2</t>
  </si>
  <si>
    <t>8896-3</t>
  </si>
  <si>
    <t>8896-4</t>
  </si>
  <si>
    <t>8904-1</t>
  </si>
  <si>
    <t>8904-2</t>
  </si>
  <si>
    <t>8904-3</t>
  </si>
  <si>
    <t>8904-4</t>
  </si>
  <si>
    <t>8907-1</t>
  </si>
  <si>
    <t>8907-2</t>
  </si>
  <si>
    <t>8907-3</t>
  </si>
  <si>
    <t>8907-4</t>
  </si>
  <si>
    <t>8908-1</t>
  </si>
  <si>
    <t>8908-2</t>
  </si>
  <si>
    <t>8908-3</t>
  </si>
  <si>
    <t>8908-4</t>
  </si>
  <si>
    <t>8909-1</t>
  </si>
  <si>
    <t>8909-2</t>
  </si>
  <si>
    <t>8909-3</t>
  </si>
  <si>
    <t>8909-4</t>
  </si>
  <si>
    <t>8910-1</t>
  </si>
  <si>
    <t>8910-2</t>
  </si>
  <si>
    <t>8910-3</t>
  </si>
  <si>
    <t>8910-4</t>
  </si>
  <si>
    <t>8911-1</t>
  </si>
  <si>
    <t>8911-2</t>
  </si>
  <si>
    <t>8911-3</t>
  </si>
  <si>
    <t>8911-4</t>
  </si>
  <si>
    <t>8912-1</t>
  </si>
  <si>
    <t>8912-2</t>
  </si>
  <si>
    <t>8912-3</t>
  </si>
  <si>
    <t>8912-4</t>
  </si>
  <si>
    <t>8916-1</t>
  </si>
  <si>
    <t>8916-2</t>
  </si>
  <si>
    <t>8916-3</t>
  </si>
  <si>
    <t>8916-4</t>
  </si>
  <si>
    <t>8918-1</t>
  </si>
  <si>
    <t>8918-2</t>
  </si>
  <si>
    <t>8918-3</t>
  </si>
  <si>
    <t>8918-4</t>
  </si>
  <si>
    <t>8924-1</t>
  </si>
  <si>
    <t>8924-2</t>
  </si>
  <si>
    <t>8924-3</t>
  </si>
  <si>
    <t>8924-4</t>
  </si>
  <si>
    <t>8926-1</t>
  </si>
  <si>
    <t>8926-2</t>
  </si>
  <si>
    <t>8926-3</t>
  </si>
  <si>
    <t>8926-4</t>
  </si>
  <si>
    <t>8932-1</t>
  </si>
  <si>
    <t>8932-2</t>
  </si>
  <si>
    <t>8932-3</t>
  </si>
  <si>
    <t>8932-4</t>
  </si>
  <si>
    <t>8933-1</t>
  </si>
  <si>
    <t>8933-2</t>
  </si>
  <si>
    <t>8933-3</t>
  </si>
  <si>
    <t>8933-4</t>
  </si>
  <si>
    <t>8939-1</t>
  </si>
  <si>
    <t>8939-2</t>
  </si>
  <si>
    <t>8939-3</t>
  </si>
  <si>
    <t>8939-4</t>
  </si>
  <si>
    <t>8943-1</t>
  </si>
  <si>
    <t>8943-2</t>
  </si>
  <si>
    <t>8943-3</t>
  </si>
  <si>
    <t>8943-4</t>
  </si>
  <si>
    <t>8947-1</t>
  </si>
  <si>
    <t>8947-2</t>
  </si>
  <si>
    <t>8947-3</t>
  </si>
  <si>
    <t>8947-4</t>
  </si>
  <si>
    <t>8956-1</t>
  </si>
  <si>
    <t>8956-2</t>
  </si>
  <si>
    <t>8956-3</t>
  </si>
  <si>
    <t>8956-4</t>
  </si>
  <si>
    <t>8957-1</t>
  </si>
  <si>
    <t>8957-2</t>
  </si>
  <si>
    <t>8957-3</t>
  </si>
  <si>
    <t>8957-4</t>
  </si>
  <si>
    <t>8959-1</t>
  </si>
  <si>
    <t>8959-2</t>
  </si>
  <si>
    <t>8959-3</t>
  </si>
  <si>
    <t>8959-4</t>
  </si>
  <si>
    <t>8960-1</t>
  </si>
  <si>
    <t>8960-2</t>
  </si>
  <si>
    <t>8960-3</t>
  </si>
  <si>
    <t>8960-4</t>
  </si>
  <si>
    <t>8961-1</t>
  </si>
  <si>
    <t>8961-2</t>
  </si>
  <si>
    <t>8961-3</t>
  </si>
  <si>
    <t>8961-4</t>
  </si>
  <si>
    <t>8962-1</t>
  </si>
  <si>
    <t>8962-2</t>
  </si>
  <si>
    <t>8962-3</t>
  </si>
  <si>
    <t>8962-4</t>
  </si>
  <si>
    <t>8963-1</t>
  </si>
  <si>
    <t>8963-2</t>
  </si>
  <si>
    <t>8963-3</t>
  </si>
  <si>
    <t>8963-4</t>
  </si>
  <si>
    <t>8965-1</t>
  </si>
  <si>
    <t>8965-2</t>
  </si>
  <si>
    <t>8965-3</t>
  </si>
  <si>
    <t>8965-4</t>
  </si>
  <si>
    <t>8966-1</t>
  </si>
  <si>
    <t>8966-2</t>
  </si>
  <si>
    <t>8966-3</t>
  </si>
  <si>
    <t>8966-4</t>
  </si>
  <si>
    <t>8967-1</t>
  </si>
  <si>
    <t>8967-2</t>
  </si>
  <si>
    <t>8967-3</t>
  </si>
  <si>
    <t>8967-4</t>
  </si>
  <si>
    <t>8968-1</t>
  </si>
  <si>
    <t>8968-2</t>
  </si>
  <si>
    <t>8968-3</t>
  </si>
  <si>
    <t>8968-4</t>
  </si>
  <si>
    <t>8969-1</t>
  </si>
  <si>
    <t>8969-2</t>
  </si>
  <si>
    <t>8969-3</t>
  </si>
  <si>
    <t>8969-4</t>
  </si>
  <si>
    <t>8970-1</t>
  </si>
  <si>
    <t>8970-2</t>
  </si>
  <si>
    <t>8970-3</t>
  </si>
  <si>
    <t>8970-4</t>
  </si>
  <si>
    <t>8974-1</t>
  </si>
  <si>
    <t>8974-2</t>
  </si>
  <si>
    <t>8974-3</t>
  </si>
  <si>
    <t>8974-4</t>
  </si>
  <si>
    <t>8979-1</t>
  </si>
  <si>
    <t>8979-2</t>
  </si>
  <si>
    <t>8979-3</t>
  </si>
  <si>
    <t>8979-4</t>
  </si>
  <si>
    <t>8980-1</t>
  </si>
  <si>
    <t>8980-2</t>
  </si>
  <si>
    <t>8980-3</t>
  </si>
  <si>
    <t>8980-4</t>
  </si>
  <si>
    <t>8983-1</t>
  </si>
  <si>
    <t>8983-2</t>
  </si>
  <si>
    <t>8983-3</t>
  </si>
  <si>
    <t>8983-4</t>
  </si>
  <si>
    <t>8984-1</t>
  </si>
  <si>
    <t>8984-2</t>
  </si>
  <si>
    <t>8984-3</t>
  </si>
  <si>
    <t>8984-4</t>
  </si>
  <si>
    <t>8987-1</t>
  </si>
  <si>
    <t>8987-2</t>
  </si>
  <si>
    <t>8987-3</t>
  </si>
  <si>
    <t>8987-4</t>
  </si>
  <si>
    <t>8988-1</t>
  </si>
  <si>
    <t>8988-2</t>
  </si>
  <si>
    <t>8988-3</t>
  </si>
  <si>
    <t>8988-4</t>
  </si>
  <si>
    <t>8989-1</t>
  </si>
  <si>
    <t>8989-2</t>
  </si>
  <si>
    <t>8989-3</t>
  </si>
  <si>
    <t>8989-4</t>
  </si>
  <si>
    <t>8992-1</t>
  </si>
  <si>
    <t>8992-2</t>
  </si>
  <si>
    <t>8992-3</t>
  </si>
  <si>
    <t>8992-4</t>
  </si>
  <si>
    <t>8995-1</t>
  </si>
  <si>
    <t>8995-2</t>
  </si>
  <si>
    <t>8995-3</t>
  </si>
  <si>
    <t>8995-4</t>
  </si>
  <si>
    <t>9001-1</t>
  </si>
  <si>
    <t>9001-2</t>
  </si>
  <si>
    <t>9001-3</t>
  </si>
  <si>
    <t>9001-4</t>
  </si>
  <si>
    <t>9002-1</t>
  </si>
  <si>
    <t>9002-2</t>
  </si>
  <si>
    <t>9002-3</t>
  </si>
  <si>
    <t>9002-4</t>
  </si>
  <si>
    <t>9003-1</t>
  </si>
  <si>
    <t>9003-2</t>
  </si>
  <si>
    <t>9003-3</t>
  </si>
  <si>
    <t>9003-4</t>
  </si>
  <si>
    <t>9004-1</t>
  </si>
  <si>
    <t>9004-2</t>
  </si>
  <si>
    <t>9004-3</t>
  </si>
  <si>
    <t>9004-4</t>
  </si>
  <si>
    <t>9005-1</t>
  </si>
  <si>
    <t>9005-2</t>
  </si>
  <si>
    <t>9005-3</t>
  </si>
  <si>
    <t>9005-4</t>
  </si>
  <si>
    <t>9006-1</t>
  </si>
  <si>
    <t>9006-2</t>
  </si>
  <si>
    <t>9006-3</t>
  </si>
  <si>
    <t>9006-4</t>
  </si>
  <si>
    <t>9007-1</t>
  </si>
  <si>
    <t>9007-2</t>
  </si>
  <si>
    <t>9007-3</t>
  </si>
  <si>
    <t>9007-4</t>
  </si>
  <si>
    <t>9008-1</t>
  </si>
  <si>
    <t>9008-2</t>
  </si>
  <si>
    <t>9008-3</t>
  </si>
  <si>
    <t>9008-4</t>
  </si>
  <si>
    <t>9009-1</t>
  </si>
  <si>
    <t>9009-2</t>
  </si>
  <si>
    <t>9009-3</t>
  </si>
  <si>
    <t>9009-4</t>
  </si>
  <si>
    <t>9012-1</t>
  </si>
  <si>
    <t>9012-2</t>
  </si>
  <si>
    <t>9012-3</t>
  </si>
  <si>
    <t>9012-4</t>
  </si>
  <si>
    <t>9016-1</t>
  </si>
  <si>
    <t>9016-2</t>
  </si>
  <si>
    <t>9016-3</t>
  </si>
  <si>
    <t>9016-4</t>
  </si>
  <si>
    <t>9017-1</t>
  </si>
  <si>
    <t>9017-2</t>
  </si>
  <si>
    <t>9017-3</t>
  </si>
  <si>
    <t>9017-4</t>
  </si>
  <si>
    <t>9018-1</t>
  </si>
  <si>
    <t>9018-2</t>
  </si>
  <si>
    <t>9018-3</t>
  </si>
  <si>
    <t>9018-4</t>
  </si>
  <si>
    <t>9019-1</t>
  </si>
  <si>
    <t>9019-2</t>
  </si>
  <si>
    <t>9019-3</t>
  </si>
  <si>
    <t>9019-4</t>
  </si>
  <si>
    <t>9020-1</t>
  </si>
  <si>
    <t>9020-2</t>
  </si>
  <si>
    <t>9020-3</t>
  </si>
  <si>
    <t>9020-4</t>
  </si>
  <si>
    <t>9021-1</t>
  </si>
  <si>
    <t>9021-2</t>
  </si>
  <si>
    <t>9021-3</t>
  </si>
  <si>
    <t>9021-4</t>
  </si>
  <si>
    <t>9026-1</t>
  </si>
  <si>
    <t>9026-2</t>
  </si>
  <si>
    <t>9026-3</t>
  </si>
  <si>
    <t>9026-4</t>
  </si>
  <si>
    <t>9028-1</t>
  </si>
  <si>
    <t>9028-2</t>
  </si>
  <si>
    <t>9028-3</t>
  </si>
  <si>
    <t>9028-4</t>
  </si>
  <si>
    <t>9037-1</t>
  </si>
  <si>
    <t>9037-2</t>
  </si>
  <si>
    <t>9037-3</t>
  </si>
  <si>
    <t>9037-4</t>
  </si>
  <si>
    <t>9039-1</t>
  </si>
  <si>
    <t>9039-2</t>
  </si>
  <si>
    <t>9039-3</t>
  </si>
  <si>
    <t>9039-4</t>
  </si>
  <si>
    <t>9050-1</t>
  </si>
  <si>
    <t>9050-2</t>
  </si>
  <si>
    <t>9050-3</t>
  </si>
  <si>
    <t>9050-4</t>
  </si>
  <si>
    <t>9056-1</t>
  </si>
  <si>
    <t>9056-2</t>
  </si>
  <si>
    <t>9056-3</t>
  </si>
  <si>
    <t>9056-4</t>
  </si>
  <si>
    <t>9057-1</t>
  </si>
  <si>
    <t>9057-2</t>
  </si>
  <si>
    <t>9057-3</t>
  </si>
  <si>
    <t>9057-4</t>
  </si>
  <si>
    <t>9061-1</t>
  </si>
  <si>
    <t>9061-2</t>
  </si>
  <si>
    <t>9061-3</t>
  </si>
  <si>
    <t>9061-4</t>
  </si>
  <si>
    <t>9064-1</t>
  </si>
  <si>
    <t>9064-2</t>
  </si>
  <si>
    <t>9064-3</t>
  </si>
  <si>
    <t>9064-4</t>
  </si>
  <si>
    <t>9065-1</t>
  </si>
  <si>
    <t>9065-2</t>
  </si>
  <si>
    <t>9065-3</t>
  </si>
  <si>
    <t>9065-4</t>
  </si>
  <si>
    <t>9066-1</t>
  </si>
  <si>
    <t>9066-2</t>
  </si>
  <si>
    <t>9066-3</t>
  </si>
  <si>
    <t>9066-4</t>
  </si>
  <si>
    <t>9067-1</t>
  </si>
  <si>
    <t>9067-2</t>
  </si>
  <si>
    <t>9067-3</t>
  </si>
  <si>
    <t>9067-4</t>
  </si>
  <si>
    <t>9068-1</t>
  </si>
  <si>
    <t>9068-2</t>
  </si>
  <si>
    <t>9068-3</t>
  </si>
  <si>
    <t>9068-4</t>
  </si>
  <si>
    <t>9071-1</t>
  </si>
  <si>
    <t>9071-2</t>
  </si>
  <si>
    <t>9071-3</t>
  </si>
  <si>
    <t>9071-4</t>
  </si>
  <si>
    <t>9077-1</t>
  </si>
  <si>
    <t>9077-2</t>
  </si>
  <si>
    <t>9077-3</t>
  </si>
  <si>
    <t>9077-4</t>
  </si>
  <si>
    <t>9085-1</t>
  </si>
  <si>
    <t>9085-2</t>
  </si>
  <si>
    <t>9085-3</t>
  </si>
  <si>
    <t>9085-4</t>
  </si>
  <si>
    <t>9086-1</t>
  </si>
  <si>
    <t>9086-2</t>
  </si>
  <si>
    <t>9086-3</t>
  </si>
  <si>
    <t>9086-4</t>
  </si>
  <si>
    <t>9147-1</t>
  </si>
  <si>
    <t>9147-2</t>
  </si>
  <si>
    <t>9147-3</t>
  </si>
  <si>
    <t>9147-4</t>
  </si>
  <si>
    <t>9150-1</t>
  </si>
  <si>
    <t>9150-2</t>
  </si>
  <si>
    <t>9150-3</t>
  </si>
  <si>
    <t>9150-4</t>
  </si>
  <si>
    <t>9194-1</t>
  </si>
  <si>
    <t>9194-2</t>
  </si>
  <si>
    <t>9194-3</t>
  </si>
  <si>
    <t>9194-4</t>
  </si>
  <si>
    <t>9305-1</t>
  </si>
  <si>
    <t>9305-2</t>
  </si>
  <si>
    <t>9305-3</t>
  </si>
  <si>
    <t>9305-4</t>
  </si>
  <si>
    <t>9400-1</t>
  </si>
  <si>
    <t>9400-2</t>
  </si>
  <si>
    <t>9400-3</t>
  </si>
  <si>
    <t>9400-4</t>
  </si>
  <si>
    <t>9643-1</t>
  </si>
  <si>
    <t>9643-2</t>
  </si>
  <si>
    <t>9643-3</t>
  </si>
  <si>
    <t>9643-4</t>
  </si>
  <si>
    <t>9681-1</t>
  </si>
  <si>
    <t>9681-2</t>
  </si>
  <si>
    <t>9681-3</t>
  </si>
  <si>
    <t>9681-4</t>
  </si>
  <si>
    <t>9685-1</t>
  </si>
  <si>
    <t>9685-2</t>
  </si>
  <si>
    <t>9685-3</t>
  </si>
  <si>
    <t>9685-4</t>
  </si>
  <si>
    <t>9686-1</t>
  </si>
  <si>
    <t>9686-2</t>
  </si>
  <si>
    <t>9686-3</t>
  </si>
  <si>
    <t>9686-4</t>
  </si>
  <si>
    <t>9687-1</t>
  </si>
  <si>
    <t>9687-2</t>
  </si>
  <si>
    <t>9687-3</t>
  </si>
  <si>
    <t>9687-4</t>
  </si>
  <si>
    <t>9688-1</t>
  </si>
  <si>
    <t>9688-2</t>
  </si>
  <si>
    <t>9688-3</t>
  </si>
  <si>
    <t>9688-4</t>
  </si>
  <si>
    <t>9709-1</t>
  </si>
  <si>
    <t>9709-2</t>
  </si>
  <si>
    <t>9709-3</t>
  </si>
  <si>
    <t>9709-4</t>
  </si>
  <si>
    <t>9768-1</t>
  </si>
  <si>
    <t>9768-2</t>
  </si>
  <si>
    <t>9768-3</t>
  </si>
  <si>
    <t>9768-4</t>
  </si>
  <si>
    <t>9808-1</t>
  </si>
  <si>
    <t>9808-2</t>
  </si>
  <si>
    <t>9808-3</t>
  </si>
  <si>
    <t>9808-4</t>
  </si>
  <si>
    <t>9819-1</t>
  </si>
  <si>
    <t>9819-2</t>
  </si>
  <si>
    <t>9819-3</t>
  </si>
  <si>
    <t>9819-4</t>
  </si>
  <si>
    <t>9866-1</t>
  </si>
  <si>
    <t>9866-2</t>
  </si>
  <si>
    <t>9866-3</t>
  </si>
  <si>
    <t>9866-4</t>
  </si>
  <si>
    <t>9867-1</t>
  </si>
  <si>
    <t>9867-2</t>
  </si>
  <si>
    <t>9867-3</t>
  </si>
  <si>
    <t>9867-4</t>
  </si>
  <si>
    <t>9911-1</t>
  </si>
  <si>
    <t>9911-2</t>
  </si>
  <si>
    <t>9911-3</t>
  </si>
  <si>
    <t>9911-4</t>
  </si>
  <si>
    <t>9912-1</t>
  </si>
  <si>
    <t>9912-2</t>
  </si>
  <si>
    <t>9912-3</t>
  </si>
  <si>
    <t>9912-4</t>
  </si>
  <si>
    <t>9915-1</t>
  </si>
  <si>
    <t>9915-2</t>
  </si>
  <si>
    <t>9915-3</t>
  </si>
  <si>
    <t>9915-4</t>
  </si>
  <si>
    <t>9920-1</t>
  </si>
  <si>
    <t>9920-2</t>
  </si>
  <si>
    <t>9920-3</t>
  </si>
  <si>
    <t>9920-4</t>
  </si>
  <si>
    <t>10002-1</t>
  </si>
  <si>
    <t>10002-2</t>
  </si>
  <si>
    <t>10002-3</t>
  </si>
  <si>
    <t>10002-4</t>
  </si>
  <si>
    <t>10041-1</t>
  </si>
  <si>
    <t>10041-2</t>
  </si>
  <si>
    <t>10041-3</t>
  </si>
  <si>
    <t>10041-4</t>
  </si>
  <si>
    <t>10077-1</t>
  </si>
  <si>
    <t>10077-2</t>
  </si>
  <si>
    <t>10077-3</t>
  </si>
  <si>
    <t>10077-4</t>
  </si>
  <si>
    <t>10131-1</t>
  </si>
  <si>
    <t>10131-2</t>
  </si>
  <si>
    <t>10131-3</t>
  </si>
  <si>
    <t>10131-4</t>
  </si>
  <si>
    <t>10153-1</t>
  </si>
  <si>
    <t>10153-2</t>
  </si>
  <si>
    <t>10153-3</t>
  </si>
  <si>
    <t>10153-4</t>
  </si>
  <si>
    <t>10215-1</t>
  </si>
  <si>
    <t>10215-2</t>
  </si>
  <si>
    <t>10215-3</t>
  </si>
  <si>
    <t>10215-4</t>
  </si>
  <si>
    <t>10240-1</t>
  </si>
  <si>
    <t>10240-2</t>
  </si>
  <si>
    <t>10240-3</t>
  </si>
  <si>
    <t>10240-4</t>
  </si>
  <si>
    <t>10276-1</t>
  </si>
  <si>
    <t>10276-2</t>
  </si>
  <si>
    <t>10276-3</t>
  </si>
  <si>
    <t>10276-4</t>
  </si>
  <si>
    <t>10278-1</t>
  </si>
  <si>
    <t>10278-2</t>
  </si>
  <si>
    <t>10278-3</t>
  </si>
  <si>
    <t>10278-4</t>
  </si>
  <si>
    <t>10279-1</t>
  </si>
  <si>
    <t>10279-2</t>
  </si>
  <si>
    <t>10279-3</t>
  </si>
  <si>
    <t>10279-4</t>
  </si>
  <si>
    <t>10292-1</t>
  </si>
  <si>
    <t>10292-2</t>
  </si>
  <si>
    <t>10292-3</t>
  </si>
  <si>
    <t>10292-4</t>
  </si>
  <si>
    <t>10293-1</t>
  </si>
  <si>
    <t>10293-2</t>
  </si>
  <si>
    <t>10293-3</t>
  </si>
  <si>
    <t>10293-4</t>
  </si>
  <si>
    <t>10294-1</t>
  </si>
  <si>
    <t>10294-2</t>
  </si>
  <si>
    <t>10294-3</t>
  </si>
  <si>
    <t>10294-4</t>
  </si>
  <si>
    <t>10298-1</t>
  </si>
  <si>
    <t>10298-2</t>
  </si>
  <si>
    <t>10298-3</t>
  </si>
  <si>
    <t>10298-4</t>
  </si>
  <si>
    <t>10320-1</t>
  </si>
  <si>
    <t>10320-2</t>
  </si>
  <si>
    <t>10320-3</t>
  </si>
  <si>
    <t>10320-4</t>
  </si>
  <si>
    <t>10353-1</t>
  </si>
  <si>
    <t>10353-2</t>
  </si>
  <si>
    <t>10353-3</t>
  </si>
  <si>
    <t>10353-4</t>
  </si>
  <si>
    <t>10560-1</t>
  </si>
  <si>
    <t>10560-2</t>
  </si>
  <si>
    <t>10560-3</t>
  </si>
  <si>
    <t>10560-4</t>
  </si>
  <si>
    <t>10578-1</t>
  </si>
  <si>
    <t>10578-2</t>
  </si>
  <si>
    <t>10578-3</t>
  </si>
  <si>
    <t>10578-4</t>
  </si>
  <si>
    <t>10655-1</t>
  </si>
  <si>
    <t>10655-2</t>
  </si>
  <si>
    <t>10655-3</t>
  </si>
  <si>
    <t>10655-4</t>
  </si>
  <si>
    <t>10677-1</t>
  </si>
  <si>
    <t>10677-2</t>
  </si>
  <si>
    <t>10677-3</t>
  </si>
  <si>
    <t>10677-4</t>
  </si>
  <si>
    <t>10748-1</t>
  </si>
  <si>
    <t>10748-2</t>
  </si>
  <si>
    <t>10748-3</t>
  </si>
  <si>
    <t>10748-4</t>
  </si>
  <si>
    <t>10788-1</t>
  </si>
  <si>
    <t>10788-2</t>
  </si>
  <si>
    <t>10788-3</t>
  </si>
  <si>
    <t>10788-4</t>
  </si>
  <si>
    <t>10836-1</t>
  </si>
  <si>
    <t>10836-2</t>
  </si>
  <si>
    <t>10836-3</t>
  </si>
  <si>
    <t>10836-4</t>
  </si>
  <si>
    <t>10852-1</t>
  </si>
  <si>
    <t>10852-2</t>
  </si>
  <si>
    <t>10852-3</t>
  </si>
  <si>
    <t>10852-4</t>
  </si>
  <si>
    <t>10863-1</t>
  </si>
  <si>
    <t>10863-2</t>
  </si>
  <si>
    <t>10863-3</t>
  </si>
  <si>
    <t>10863-4</t>
  </si>
  <si>
    <t>10866-1</t>
  </si>
  <si>
    <t>10866-2</t>
  </si>
  <si>
    <t>10866-3</t>
  </si>
  <si>
    <t>10866-4</t>
  </si>
  <si>
    <t>10894-1</t>
  </si>
  <si>
    <t>10894-2</t>
  </si>
  <si>
    <t>10894-3</t>
  </si>
  <si>
    <t>10894-4</t>
  </si>
  <si>
    <t>10903-1</t>
  </si>
  <si>
    <t>10903-2</t>
  </si>
  <si>
    <t>10903-3</t>
  </si>
  <si>
    <t>10903-4</t>
  </si>
  <si>
    <t>10936-1</t>
  </si>
  <si>
    <t>10936-2</t>
  </si>
  <si>
    <t>10936-3</t>
  </si>
  <si>
    <t>10936-4</t>
  </si>
  <si>
    <t>10937-1</t>
  </si>
  <si>
    <t>10937-2</t>
  </si>
  <si>
    <t>10937-3</t>
  </si>
  <si>
    <t>10937-4</t>
  </si>
  <si>
    <t>10938-1</t>
  </si>
  <si>
    <t>10938-2</t>
  </si>
  <si>
    <t>10938-3</t>
  </si>
  <si>
    <t>10938-4</t>
  </si>
  <si>
    <t>10953-1</t>
  </si>
  <si>
    <t>10953-2</t>
  </si>
  <si>
    <t>10953-3</t>
  </si>
  <si>
    <t>10953-4</t>
  </si>
  <si>
    <t>10966-1</t>
  </si>
  <si>
    <t>10966-2</t>
  </si>
  <si>
    <t>10966-3</t>
  </si>
  <si>
    <t>10966-4</t>
  </si>
  <si>
    <t>11019-1</t>
  </si>
  <si>
    <t>11019-2</t>
  </si>
  <si>
    <t>11019-3</t>
  </si>
  <si>
    <t>11019-4</t>
  </si>
  <si>
    <t>11022-1</t>
  </si>
  <si>
    <t>11022-2</t>
  </si>
  <si>
    <t>11022-3</t>
  </si>
  <si>
    <t>11022-4</t>
  </si>
  <si>
    <t>11023-1</t>
  </si>
  <si>
    <t>11023-2</t>
  </si>
  <si>
    <t>11023-3</t>
  </si>
  <si>
    <t>11023-4</t>
  </si>
  <si>
    <t>11024-1</t>
  </si>
  <si>
    <t>11024-2</t>
  </si>
  <si>
    <t>11024-3</t>
  </si>
  <si>
    <t>11024-4</t>
  </si>
  <si>
    <t>11025-1</t>
  </si>
  <si>
    <t>11025-2</t>
  </si>
  <si>
    <t>11025-3</t>
  </si>
  <si>
    <t>11025-4</t>
  </si>
  <si>
    <t>11026-1</t>
  </si>
  <si>
    <t>11026-2</t>
  </si>
  <si>
    <t>11026-3</t>
  </si>
  <si>
    <t>11026-4</t>
  </si>
  <si>
    <t>11027-1</t>
  </si>
  <si>
    <t>11027-2</t>
  </si>
  <si>
    <t>11027-3</t>
  </si>
  <si>
    <t>11027-4</t>
  </si>
  <si>
    <t>11028-1</t>
  </si>
  <si>
    <t>11028-2</t>
  </si>
  <si>
    <t>11028-3</t>
  </si>
  <si>
    <t>11028-4</t>
  </si>
  <si>
    <t>11031-1</t>
  </si>
  <si>
    <t>11031-2</t>
  </si>
  <si>
    <t>11031-3</t>
  </si>
  <si>
    <t>11031-4</t>
  </si>
  <si>
    <t>11032-1</t>
  </si>
  <si>
    <t>11032-2</t>
  </si>
  <si>
    <t>11032-3</t>
  </si>
  <si>
    <t>11032-4</t>
  </si>
  <si>
    <t>11084-1</t>
  </si>
  <si>
    <t>11084-2</t>
  </si>
  <si>
    <t>11084-3</t>
  </si>
  <si>
    <t>11084-4</t>
  </si>
  <si>
    <t>11119-1</t>
  </si>
  <si>
    <t>11119-2</t>
  </si>
  <si>
    <t>11119-3</t>
  </si>
  <si>
    <t>11119-4</t>
  </si>
  <si>
    <t>11126-1</t>
  </si>
  <si>
    <t>11126-2</t>
  </si>
  <si>
    <t>11126-3</t>
  </si>
  <si>
    <t>11126-4</t>
  </si>
  <si>
    <t>11155-1</t>
  </si>
  <si>
    <t>11155-2</t>
  </si>
  <si>
    <t>11155-3</t>
  </si>
  <si>
    <t>11155-4</t>
  </si>
  <si>
    <t>11157-1</t>
  </si>
  <si>
    <t>11157-2</t>
  </si>
  <si>
    <t>11157-3</t>
  </si>
  <si>
    <t>11157-4</t>
  </si>
  <si>
    <t>11168-1</t>
  </si>
  <si>
    <t>11168-2</t>
  </si>
  <si>
    <t>11168-3</t>
  </si>
  <si>
    <t>11168-4</t>
  </si>
  <si>
    <t>11199-1</t>
  </si>
  <si>
    <t>11199-2</t>
  </si>
  <si>
    <t>11199-3</t>
  </si>
  <si>
    <t>11199-4</t>
  </si>
  <si>
    <t>11273-1</t>
  </si>
  <si>
    <t>11273-2</t>
  </si>
  <si>
    <t>11273-3</t>
  </si>
  <si>
    <t>11273-4</t>
  </si>
  <si>
    <t>11331-1</t>
  </si>
  <si>
    <t>11331-2</t>
  </si>
  <si>
    <t>11331-3</t>
  </si>
  <si>
    <t>11331-4</t>
  </si>
  <si>
    <t>11336-1</t>
  </si>
  <si>
    <t>11336-2</t>
  </si>
  <si>
    <t>11336-3</t>
  </si>
  <si>
    <t>11336-4</t>
  </si>
  <si>
    <t>11337-1</t>
  </si>
  <si>
    <t>11337-2</t>
  </si>
  <si>
    <t>11337-3</t>
  </si>
  <si>
    <t>11337-4</t>
  </si>
  <si>
    <t>11342-1</t>
  </si>
  <si>
    <t>11342-2</t>
  </si>
  <si>
    <t>11342-3</t>
  </si>
  <si>
    <t>11342-4</t>
  </si>
  <si>
    <t>11358-1</t>
  </si>
  <si>
    <t>11358-2</t>
  </si>
  <si>
    <t>11358-3</t>
  </si>
  <si>
    <t>11358-4</t>
  </si>
  <si>
    <t>11414-1</t>
  </si>
  <si>
    <t>11414-2</t>
  </si>
  <si>
    <t>11414-3</t>
  </si>
  <si>
    <t>11414-4</t>
  </si>
  <si>
    <t>11457-1</t>
  </si>
  <si>
    <t>11457-2</t>
  </si>
  <si>
    <t>11457-3</t>
  </si>
  <si>
    <t>11457-4</t>
  </si>
  <si>
    <t>11459-1</t>
  </si>
  <si>
    <t>11459-2</t>
  </si>
  <si>
    <t>11459-3</t>
  </si>
  <si>
    <t>11459-4</t>
  </si>
  <si>
    <t>11460-1</t>
  </si>
  <si>
    <t>11460-2</t>
  </si>
  <si>
    <t>11460-3</t>
  </si>
  <si>
    <t>11460-4</t>
  </si>
  <si>
    <t>11462-1</t>
  </si>
  <si>
    <t>11462-2</t>
  </si>
  <si>
    <t>11462-3</t>
  </si>
  <si>
    <t>11462-4</t>
  </si>
  <si>
    <t>11463-1</t>
  </si>
  <si>
    <t>11463-2</t>
  </si>
  <si>
    <t>11463-3</t>
  </si>
  <si>
    <t>11463-4</t>
  </si>
  <si>
    <t>11464-1</t>
  </si>
  <si>
    <t>11464-2</t>
  </si>
  <si>
    <t>11464-3</t>
  </si>
  <si>
    <t>11464-4</t>
  </si>
  <si>
    <t>11477-1</t>
  </si>
  <si>
    <t>11477-2</t>
  </si>
  <si>
    <t>11477-3</t>
  </si>
  <si>
    <t>11477-4</t>
  </si>
  <si>
    <t>11484-1</t>
  </si>
  <si>
    <t>11484-2</t>
  </si>
  <si>
    <t>11484-3</t>
  </si>
  <si>
    <t>11484-4</t>
  </si>
  <si>
    <t>11487-1</t>
  </si>
  <si>
    <t>11487-2</t>
  </si>
  <si>
    <t>11487-3</t>
  </si>
  <si>
    <t>11487-4</t>
  </si>
  <si>
    <t>11572-1</t>
  </si>
  <si>
    <t>11572-2</t>
  </si>
  <si>
    <t>11572-3</t>
  </si>
  <si>
    <t>11572-4</t>
  </si>
  <si>
    <t>11611-1</t>
  </si>
  <si>
    <t>11611-2</t>
  </si>
  <si>
    <t>11611-3</t>
  </si>
  <si>
    <t>11611-4</t>
  </si>
  <si>
    <t>11686-1</t>
  </si>
  <si>
    <t>11686-2</t>
  </si>
  <si>
    <t>11686-3</t>
  </si>
  <si>
    <t>11686-4</t>
  </si>
  <si>
    <t>11695-1</t>
  </si>
  <si>
    <t>11695-2</t>
  </si>
  <si>
    <t>11695-3</t>
  </si>
  <si>
    <t>11695-4</t>
  </si>
  <si>
    <t>11698-1</t>
  </si>
  <si>
    <t>11698-2</t>
  </si>
  <si>
    <t>11698-3</t>
  </si>
  <si>
    <t>11698-4</t>
  </si>
  <si>
    <t>11727-1</t>
  </si>
  <si>
    <t>11727-2</t>
  </si>
  <si>
    <t>11727-3</t>
  </si>
  <si>
    <t>11727-4</t>
  </si>
  <si>
    <t>11841-1</t>
  </si>
  <si>
    <t>11841-2</t>
  </si>
  <si>
    <t>11841-3</t>
  </si>
  <si>
    <t>11841-4</t>
  </si>
  <si>
    <t>11907-1</t>
  </si>
  <si>
    <t>11907-2</t>
  </si>
  <si>
    <t>11907-3</t>
  </si>
  <si>
    <t>11907-4</t>
  </si>
  <si>
    <t>11942-1</t>
  </si>
  <si>
    <t>11942-2</t>
  </si>
  <si>
    <t>11942-3</t>
  </si>
  <si>
    <t>11942-4</t>
  </si>
  <si>
    <t>11983-1</t>
  </si>
  <si>
    <t>11983-2</t>
  </si>
  <si>
    <t>11983-3</t>
  </si>
  <si>
    <t>11983-4</t>
  </si>
  <si>
    <t>11984-1</t>
  </si>
  <si>
    <t>11984-2</t>
  </si>
  <si>
    <t>11984-3</t>
  </si>
  <si>
    <t>11984-4</t>
  </si>
  <si>
    <t>12263-1</t>
  </si>
  <si>
    <t>12263-2</t>
  </si>
  <si>
    <t>12263-3</t>
  </si>
  <si>
    <t>12263-4</t>
  </si>
  <si>
    <t>12284-1</t>
  </si>
  <si>
    <t>12284-2</t>
  </si>
  <si>
    <t>12284-3</t>
  </si>
  <si>
    <t>12284-4</t>
  </si>
  <si>
    <t>12375-1</t>
  </si>
  <si>
    <t>12375-2</t>
  </si>
  <si>
    <t>12375-3</t>
  </si>
  <si>
    <t>12375-4</t>
  </si>
  <si>
    <t>12783-1</t>
  </si>
  <si>
    <t>12783-2</t>
  </si>
  <si>
    <t>12783-3</t>
  </si>
  <si>
    <t>12783-4</t>
  </si>
  <si>
    <t>12800-1</t>
  </si>
  <si>
    <t>12800-2</t>
  </si>
  <si>
    <t>12800-3</t>
  </si>
  <si>
    <t>12800-4</t>
  </si>
  <si>
    <t>12856-1</t>
  </si>
  <si>
    <t>12856-2</t>
  </si>
  <si>
    <t>12856-3</t>
  </si>
  <si>
    <t>12856-4</t>
  </si>
  <si>
    <t>12971-1</t>
  </si>
  <si>
    <t>12971-2</t>
  </si>
  <si>
    <t>12971-3</t>
  </si>
  <si>
    <t>12971-4</t>
  </si>
  <si>
    <t>12985-1</t>
  </si>
  <si>
    <t>12985-2</t>
  </si>
  <si>
    <t>12985-3</t>
  </si>
  <si>
    <t>12985-4</t>
  </si>
  <si>
    <t>13001-1</t>
  </si>
  <si>
    <t>13001-2</t>
  </si>
  <si>
    <t>13001-3</t>
  </si>
  <si>
    <t>13001-4</t>
  </si>
  <si>
    <t>13002-1</t>
  </si>
  <si>
    <t>13002-2</t>
  </si>
  <si>
    <t>13002-3</t>
  </si>
  <si>
    <t>13002-4</t>
  </si>
  <si>
    <t>1432-1</t>
  </si>
  <si>
    <t>1432-2</t>
  </si>
  <si>
    <t>1432-3</t>
  </si>
  <si>
    <t>1432-4</t>
  </si>
  <si>
    <t>1432-5</t>
  </si>
  <si>
    <t>1432-6</t>
  </si>
  <si>
    <t>1432-7</t>
  </si>
  <si>
    <t>1432-8</t>
  </si>
  <si>
    <t>1432-9</t>
  </si>
  <si>
    <t>1432-10</t>
  </si>
  <si>
    <t>1432-11</t>
  </si>
  <si>
    <t>1432-12</t>
  </si>
  <si>
    <t>1432-13</t>
  </si>
  <si>
    <t>1432-14</t>
  </si>
  <si>
    <t>1432-15</t>
  </si>
  <si>
    <t>1432-16</t>
  </si>
  <si>
    <t>1432-17</t>
  </si>
  <si>
    <t>1432-18</t>
  </si>
  <si>
    <t>1432-19</t>
  </si>
  <si>
    <t>1432-20</t>
  </si>
  <si>
    <t>1432-21</t>
  </si>
  <si>
    <t>1432-22</t>
  </si>
  <si>
    <t>1432-23</t>
  </si>
  <si>
    <t>1432-24</t>
  </si>
  <si>
    <t>1432-25</t>
  </si>
  <si>
    <t>2109-1</t>
  </si>
  <si>
    <t>2109-2</t>
  </si>
  <si>
    <t>2109-3</t>
  </si>
  <si>
    <t>2109-4</t>
  </si>
  <si>
    <t>2109-5</t>
  </si>
  <si>
    <t>2109-6</t>
  </si>
  <si>
    <t>2109-7</t>
  </si>
  <si>
    <t>2109-8</t>
  </si>
  <si>
    <t>2109-9</t>
  </si>
  <si>
    <t>2109-10</t>
  </si>
  <si>
    <t>2109-11</t>
  </si>
  <si>
    <t>2109-12</t>
  </si>
  <si>
    <t>2109-13</t>
  </si>
  <si>
    <t>2109-14</t>
  </si>
  <si>
    <t>2109-15</t>
  </si>
  <si>
    <t>2109-16</t>
  </si>
  <si>
    <t>2109-17</t>
  </si>
  <si>
    <t>2109-18</t>
  </si>
  <si>
    <t>2109-19</t>
  </si>
  <si>
    <t>2109-20</t>
  </si>
  <si>
    <t>2109-21</t>
  </si>
  <si>
    <t>2109-22</t>
  </si>
  <si>
    <t>2109-23</t>
  </si>
  <si>
    <t>2109-24</t>
  </si>
  <si>
    <t>2109-25</t>
  </si>
  <si>
    <t>2196-1</t>
  </si>
  <si>
    <t>2196-2</t>
  </si>
  <si>
    <t>2196-3</t>
  </si>
  <si>
    <t>2196-4</t>
  </si>
  <si>
    <t>2196-5</t>
  </si>
  <si>
    <t>2196-6</t>
  </si>
  <si>
    <t>2196-7</t>
  </si>
  <si>
    <t>2196-8</t>
  </si>
  <si>
    <t>2196-9</t>
  </si>
  <si>
    <t>2196-10</t>
  </si>
  <si>
    <t>2196-11</t>
  </si>
  <si>
    <t>2196-12</t>
  </si>
  <si>
    <t>2196-13</t>
  </si>
  <si>
    <t>2196-14</t>
  </si>
  <si>
    <t>2196-15</t>
  </si>
  <si>
    <t>2196-16</t>
  </si>
  <si>
    <t>2196-17</t>
  </si>
  <si>
    <t>2196-18</t>
  </si>
  <si>
    <t>2196-19</t>
  </si>
  <si>
    <t>2196-20</t>
  </si>
  <si>
    <t>2196-21</t>
  </si>
  <si>
    <t>2196-22</t>
  </si>
  <si>
    <t>2196-23</t>
  </si>
  <si>
    <t>2196-24</t>
  </si>
  <si>
    <t>2196-25</t>
  </si>
  <si>
    <t>2561-1</t>
  </si>
  <si>
    <t>2561-2</t>
  </si>
  <si>
    <t>2561-3</t>
  </si>
  <si>
    <t>2561-4</t>
  </si>
  <si>
    <t>2561-5</t>
  </si>
  <si>
    <t>2561-6</t>
  </si>
  <si>
    <t>2561-7</t>
  </si>
  <si>
    <t>2561-8</t>
  </si>
  <si>
    <t>2561-9</t>
  </si>
  <si>
    <t>2561-10</t>
  </si>
  <si>
    <t>2561-11</t>
  </si>
  <si>
    <t>2561-12</t>
  </si>
  <si>
    <t>2561-13</t>
  </si>
  <si>
    <t>2561-14</t>
  </si>
  <si>
    <t>2561-15</t>
  </si>
  <si>
    <t>2561-16</t>
  </si>
  <si>
    <t>2561-17</t>
  </si>
  <si>
    <t>2561-18</t>
  </si>
  <si>
    <t>2561-19</t>
  </si>
  <si>
    <t>2561-20</t>
  </si>
  <si>
    <t>2561-21</t>
  </si>
  <si>
    <t>2561-22</t>
  </si>
  <si>
    <t>2561-23</t>
  </si>
  <si>
    <t>2561-24</t>
  </si>
  <si>
    <t>2561-25</t>
  </si>
  <si>
    <t>2675-1</t>
  </si>
  <si>
    <t>2675-2</t>
  </si>
  <si>
    <t>2675-3</t>
  </si>
  <si>
    <t>2675-4</t>
  </si>
  <si>
    <t>2675-5</t>
  </si>
  <si>
    <t>2675-6</t>
  </si>
  <si>
    <t>2675-7</t>
  </si>
  <si>
    <t>2675-8</t>
  </si>
  <si>
    <t>2675-9</t>
  </si>
  <si>
    <t>2675-10</t>
  </si>
  <si>
    <t>2675-11</t>
  </si>
  <si>
    <t>2675-12</t>
  </si>
  <si>
    <t>2675-13</t>
  </si>
  <si>
    <t>2675-14</t>
  </si>
  <si>
    <t>2675-15</t>
  </si>
  <si>
    <t>2675-16</t>
  </si>
  <si>
    <t>2675-17</t>
  </si>
  <si>
    <t>2675-18</t>
  </si>
  <si>
    <t>2675-19</t>
  </si>
  <si>
    <t>2675-20</t>
  </si>
  <si>
    <t>2675-21</t>
  </si>
  <si>
    <t>2675-22</t>
  </si>
  <si>
    <t>2675-23</t>
  </si>
  <si>
    <t>2675-24</t>
  </si>
  <si>
    <t>2675-25</t>
  </si>
  <si>
    <t>2676-1</t>
  </si>
  <si>
    <t>2676-2</t>
  </si>
  <si>
    <t>2676-3</t>
  </si>
  <si>
    <t>2676-4</t>
  </si>
  <si>
    <t>2676-5</t>
  </si>
  <si>
    <t>2676-6</t>
  </si>
  <si>
    <t>2676-7</t>
  </si>
  <si>
    <t>2676-8</t>
  </si>
  <si>
    <t>2676-9</t>
  </si>
  <si>
    <t>2676-10</t>
  </si>
  <si>
    <t>2676-11</t>
  </si>
  <si>
    <t>2676-12</t>
  </si>
  <si>
    <t>2676-13</t>
  </si>
  <si>
    <t>2676-14</t>
  </si>
  <si>
    <t>2676-15</t>
  </si>
  <si>
    <t>2676-16</t>
  </si>
  <si>
    <t>2676-17</t>
  </si>
  <si>
    <t>2676-18</t>
  </si>
  <si>
    <t>2676-19</t>
  </si>
  <si>
    <t>2676-20</t>
  </si>
  <si>
    <t>2676-21</t>
  </si>
  <si>
    <t>2676-22</t>
  </si>
  <si>
    <t>2676-23</t>
  </si>
  <si>
    <t>2676-24</t>
  </si>
  <si>
    <t>2676-25</t>
  </si>
  <si>
    <t>2677-1</t>
  </si>
  <si>
    <t>2677-2</t>
  </si>
  <si>
    <t>2677-3</t>
  </si>
  <si>
    <t>2677-4</t>
  </si>
  <si>
    <t>2677-5</t>
  </si>
  <si>
    <t>2677-6</t>
  </si>
  <si>
    <t>2677-7</t>
  </si>
  <si>
    <t>2677-8</t>
  </si>
  <si>
    <t>2677-9</t>
  </si>
  <si>
    <t>2677-10</t>
  </si>
  <si>
    <t>2677-11</t>
  </si>
  <si>
    <t>2677-12</t>
  </si>
  <si>
    <t>2677-13</t>
  </si>
  <si>
    <t>2677-14</t>
  </si>
  <si>
    <t>2677-15</t>
  </si>
  <si>
    <t>2677-16</t>
  </si>
  <si>
    <t>2677-17</t>
  </si>
  <si>
    <t>2677-18</t>
  </si>
  <si>
    <t>2677-19</t>
  </si>
  <si>
    <t>2677-20</t>
  </si>
  <si>
    <t>2677-21</t>
  </si>
  <si>
    <t>2677-22</t>
  </si>
  <si>
    <t>2677-23</t>
  </si>
  <si>
    <t>2677-24</t>
  </si>
  <si>
    <t>2677-25</t>
  </si>
  <si>
    <t>3301-1</t>
  </si>
  <si>
    <t>3301-2</t>
  </si>
  <si>
    <t>3301-3</t>
  </si>
  <si>
    <t>3301-4</t>
  </si>
  <si>
    <t>3301-5</t>
  </si>
  <si>
    <t>3301-6</t>
  </si>
  <si>
    <t>3301-7</t>
  </si>
  <si>
    <t>3301-8</t>
  </si>
  <si>
    <t>3301-9</t>
  </si>
  <si>
    <t>3301-10</t>
  </si>
  <si>
    <t>3301-11</t>
  </si>
  <si>
    <t>3301-12</t>
  </si>
  <si>
    <t>3301-13</t>
  </si>
  <si>
    <t>3301-14</t>
  </si>
  <si>
    <t>3301-15</t>
  </si>
  <si>
    <t>3301-16</t>
  </si>
  <si>
    <t>3301-17</t>
  </si>
  <si>
    <t>3301-18</t>
  </si>
  <si>
    <t>3301-19</t>
  </si>
  <si>
    <t>3301-20</t>
  </si>
  <si>
    <t>3301-21</t>
  </si>
  <si>
    <t>3301-22</t>
  </si>
  <si>
    <t>3301-23</t>
  </si>
  <si>
    <t>3301-24</t>
  </si>
  <si>
    <t>3301-25</t>
  </si>
  <si>
    <t>3409-1</t>
  </si>
  <si>
    <t>3409-2</t>
  </si>
  <si>
    <t>3409-3</t>
  </si>
  <si>
    <t>3409-4</t>
  </si>
  <si>
    <t>3409-5</t>
  </si>
  <si>
    <t>3409-6</t>
  </si>
  <si>
    <t>3409-7</t>
  </si>
  <si>
    <t>3409-8</t>
  </si>
  <si>
    <t>3409-9</t>
  </si>
  <si>
    <t>3409-10</t>
  </si>
  <si>
    <t>3409-11</t>
  </si>
  <si>
    <t>3409-12</t>
  </si>
  <si>
    <t>3409-13</t>
  </si>
  <si>
    <t>3409-14</t>
  </si>
  <si>
    <t>3409-15</t>
  </si>
  <si>
    <t>3409-16</t>
  </si>
  <si>
    <t>3409-17</t>
  </si>
  <si>
    <t>3409-18</t>
  </si>
  <si>
    <t>3409-19</t>
  </si>
  <si>
    <t>3409-20</t>
  </si>
  <si>
    <t>3409-21</t>
  </si>
  <si>
    <t>3409-22</t>
  </si>
  <si>
    <t>3409-23</t>
  </si>
  <si>
    <t>3409-24</t>
  </si>
  <si>
    <t>3409-25</t>
  </si>
  <si>
    <t>3475-1</t>
  </si>
  <si>
    <t>3475-2</t>
  </si>
  <si>
    <t>3475-3</t>
  </si>
  <si>
    <t>3475-4</t>
  </si>
  <si>
    <t>3475-5</t>
  </si>
  <si>
    <t>3475-6</t>
  </si>
  <si>
    <t>3475-7</t>
  </si>
  <si>
    <t>3475-8</t>
  </si>
  <si>
    <t>3475-9</t>
  </si>
  <si>
    <t>3475-10</t>
  </si>
  <si>
    <t>3475-11</t>
  </si>
  <si>
    <t>3475-12</t>
  </si>
  <si>
    <t>3475-13</t>
  </si>
  <si>
    <t>3475-14</t>
  </si>
  <si>
    <t>3475-15</t>
  </si>
  <si>
    <t>3475-16</t>
  </si>
  <si>
    <t>3475-17</t>
  </si>
  <si>
    <t>3475-18</t>
  </si>
  <si>
    <t>3475-19</t>
  </si>
  <si>
    <t>3475-20</t>
  </si>
  <si>
    <t>3475-21</t>
  </si>
  <si>
    <t>3475-22</t>
  </si>
  <si>
    <t>3475-23</t>
  </si>
  <si>
    <t>3475-24</t>
  </si>
  <si>
    <t>3475-25</t>
  </si>
  <si>
    <t>4312-1</t>
  </si>
  <si>
    <t>4312-2</t>
  </si>
  <si>
    <t>4312-3</t>
  </si>
  <si>
    <t>4312-4</t>
  </si>
  <si>
    <t>4312-5</t>
  </si>
  <si>
    <t>4312-6</t>
  </si>
  <si>
    <t>4312-7</t>
  </si>
  <si>
    <t>4312-8</t>
  </si>
  <si>
    <t>4312-9</t>
  </si>
  <si>
    <t>4312-10</t>
  </si>
  <si>
    <t>4312-11</t>
  </si>
  <si>
    <t>4312-12</t>
  </si>
  <si>
    <t>4312-13</t>
  </si>
  <si>
    <t>4312-14</t>
  </si>
  <si>
    <t>4312-15</t>
  </si>
  <si>
    <t>4312-16</t>
  </si>
  <si>
    <t>4312-17</t>
  </si>
  <si>
    <t>4312-18</t>
  </si>
  <si>
    <t>4312-19</t>
  </si>
  <si>
    <t>4312-20</t>
  </si>
  <si>
    <t>4312-21</t>
  </si>
  <si>
    <t>4312-22</t>
  </si>
  <si>
    <t>4312-23</t>
  </si>
  <si>
    <t>4312-24</t>
  </si>
  <si>
    <t>4312-25</t>
  </si>
  <si>
    <t>4449-1</t>
  </si>
  <si>
    <t>4449-2</t>
  </si>
  <si>
    <t>4449-3</t>
  </si>
  <si>
    <t>4449-4</t>
  </si>
  <si>
    <t>4449-5</t>
  </si>
  <si>
    <t>4449-6</t>
  </si>
  <si>
    <t>4449-7</t>
  </si>
  <si>
    <t>4449-8</t>
  </si>
  <si>
    <t>4449-9</t>
  </si>
  <si>
    <t>4449-10</t>
  </si>
  <si>
    <t>4449-11</t>
  </si>
  <si>
    <t>4449-12</t>
  </si>
  <si>
    <t>4449-13</t>
  </si>
  <si>
    <t>4449-14</t>
  </si>
  <si>
    <t>4449-15</t>
  </si>
  <si>
    <t>4449-16</t>
  </si>
  <si>
    <t>4449-17</t>
  </si>
  <si>
    <t>4449-18</t>
  </si>
  <si>
    <t>4449-19</t>
  </si>
  <si>
    <t>4449-20</t>
  </si>
  <si>
    <t>4449-21</t>
  </si>
  <si>
    <t>4449-22</t>
  </si>
  <si>
    <t>4449-23</t>
  </si>
  <si>
    <t>4449-24</t>
  </si>
  <si>
    <t>4449-25</t>
  </si>
  <si>
    <t>4585-1</t>
  </si>
  <si>
    <t>4585-2</t>
  </si>
  <si>
    <t>4585-3</t>
  </si>
  <si>
    <t>4585-4</t>
  </si>
  <si>
    <t>4585-5</t>
  </si>
  <si>
    <t>4585-6</t>
  </si>
  <si>
    <t>4585-7</t>
  </si>
  <si>
    <t>4585-8</t>
  </si>
  <si>
    <t>4585-9</t>
  </si>
  <si>
    <t>4585-10</t>
  </si>
  <si>
    <t>4585-11</t>
  </si>
  <si>
    <t>4585-12</t>
  </si>
  <si>
    <t>4585-13</t>
  </si>
  <si>
    <t>4585-14</t>
  </si>
  <si>
    <t>4585-15</t>
  </si>
  <si>
    <t>4585-16</t>
  </si>
  <si>
    <t>4585-17</t>
  </si>
  <si>
    <t>4585-18</t>
  </si>
  <si>
    <t>4585-19</t>
  </si>
  <si>
    <t>4585-20</t>
  </si>
  <si>
    <t>4585-21</t>
  </si>
  <si>
    <t>4585-22</t>
  </si>
  <si>
    <t>4585-23</t>
  </si>
  <si>
    <t>4585-24</t>
  </si>
  <si>
    <t>4585-25</t>
  </si>
  <si>
    <t>4629-1</t>
  </si>
  <si>
    <t>4629-2</t>
  </si>
  <si>
    <t>4629-3</t>
  </si>
  <si>
    <t>4629-4</t>
  </si>
  <si>
    <t>4629-5</t>
  </si>
  <si>
    <t>4629-6</t>
  </si>
  <si>
    <t>4629-7</t>
  </si>
  <si>
    <t>4629-8</t>
  </si>
  <si>
    <t>4629-9</t>
  </si>
  <si>
    <t>4629-10</t>
  </si>
  <si>
    <t>4629-11</t>
  </si>
  <si>
    <t>4629-12</t>
  </si>
  <si>
    <t>4629-13</t>
  </si>
  <si>
    <t>4629-14</t>
  </si>
  <si>
    <t>4629-15</t>
  </si>
  <si>
    <t>4629-16</t>
  </si>
  <si>
    <t>4629-17</t>
  </si>
  <si>
    <t>4629-18</t>
  </si>
  <si>
    <t>4629-19</t>
  </si>
  <si>
    <t>4629-20</t>
  </si>
  <si>
    <t>4629-21</t>
  </si>
  <si>
    <t>4629-22</t>
  </si>
  <si>
    <t>4629-23</t>
  </si>
  <si>
    <t>4629-24</t>
  </si>
  <si>
    <t>4629-25</t>
  </si>
  <si>
    <t>5292-1</t>
  </si>
  <si>
    <t>5292-2</t>
  </si>
  <si>
    <t>5292-3</t>
  </si>
  <si>
    <t>5292-4</t>
  </si>
  <si>
    <t>5292-5</t>
  </si>
  <si>
    <t>5292-6</t>
  </si>
  <si>
    <t>5292-7</t>
  </si>
  <si>
    <t>5292-8</t>
  </si>
  <si>
    <t>5292-9</t>
  </si>
  <si>
    <t>5292-10</t>
  </si>
  <si>
    <t>5292-11</t>
  </si>
  <si>
    <t>5292-12</t>
  </si>
  <si>
    <t>5292-13</t>
  </si>
  <si>
    <t>5292-14</t>
  </si>
  <si>
    <t>5292-15</t>
  </si>
  <si>
    <t>5292-16</t>
  </si>
  <si>
    <t>5292-17</t>
  </si>
  <si>
    <t>5292-18</t>
  </si>
  <si>
    <t>5292-19</t>
  </si>
  <si>
    <t>5292-20</t>
  </si>
  <si>
    <t>5292-21</t>
  </si>
  <si>
    <t>5292-22</t>
  </si>
  <si>
    <t>5292-23</t>
  </si>
  <si>
    <t>5292-24</t>
  </si>
  <si>
    <t>5292-25</t>
  </si>
  <si>
    <t>5679-1</t>
  </si>
  <si>
    <t>5679-2</t>
  </si>
  <si>
    <t>5679-3</t>
  </si>
  <si>
    <t>5679-4</t>
  </si>
  <si>
    <t>5679-5</t>
  </si>
  <si>
    <t>5679-6</t>
  </si>
  <si>
    <t>5679-7</t>
  </si>
  <si>
    <t>5679-8</t>
  </si>
  <si>
    <t>5679-9</t>
  </si>
  <si>
    <t>5679-10</t>
  </si>
  <si>
    <t>5679-11</t>
  </si>
  <si>
    <t>5679-12</t>
  </si>
  <si>
    <t>5679-13</t>
  </si>
  <si>
    <t>5679-14</t>
  </si>
  <si>
    <t>5679-15</t>
  </si>
  <si>
    <t>5679-16</t>
  </si>
  <si>
    <t>5679-17</t>
  </si>
  <si>
    <t>5679-18</t>
  </si>
  <si>
    <t>5679-19</t>
  </si>
  <si>
    <t>5679-20</t>
  </si>
  <si>
    <t>5679-21</t>
  </si>
  <si>
    <t>5679-22</t>
  </si>
  <si>
    <t>5679-23</t>
  </si>
  <si>
    <t>5679-24</t>
  </si>
  <si>
    <t>5679-25</t>
  </si>
  <si>
    <t>9138-1</t>
  </si>
  <si>
    <t>9138-2</t>
  </si>
  <si>
    <t>9138-3</t>
  </si>
  <si>
    <t>9138-4</t>
  </si>
  <si>
    <t>9138-5</t>
  </si>
  <si>
    <t>9138-6</t>
  </si>
  <si>
    <t>9138-7</t>
  </si>
  <si>
    <t>9138-8</t>
  </si>
  <si>
    <t>9138-9</t>
  </si>
  <si>
    <t>9138-10</t>
  </si>
  <si>
    <t>9138-11</t>
  </si>
  <si>
    <t>9138-12</t>
  </si>
  <si>
    <t>9138-13</t>
  </si>
  <si>
    <t>9138-14</t>
  </si>
  <si>
    <t>9138-15</t>
  </si>
  <si>
    <t>9138-16</t>
  </si>
  <si>
    <t>9138-17</t>
  </si>
  <si>
    <t>9138-18</t>
  </si>
  <si>
    <t>9138-19</t>
  </si>
  <si>
    <t>9138-20</t>
  </si>
  <si>
    <t>9138-21</t>
  </si>
  <si>
    <t>9138-22</t>
  </si>
  <si>
    <t>9138-23</t>
  </si>
  <si>
    <t>9138-24</t>
  </si>
  <si>
    <t>9138-25</t>
  </si>
  <si>
    <t>12497-1</t>
  </si>
  <si>
    <t>12497-2</t>
  </si>
  <si>
    <t>12497-3</t>
  </si>
  <si>
    <t>12497-4</t>
  </si>
  <si>
    <t>12497-5</t>
  </si>
  <si>
    <t>12497-6</t>
  </si>
  <si>
    <t>12497-7</t>
  </si>
  <si>
    <t>12497-8</t>
  </si>
  <si>
    <t>12497-9</t>
  </si>
  <si>
    <t>12497-10</t>
  </si>
  <si>
    <t>12497-11</t>
  </si>
  <si>
    <t>12497-12</t>
  </si>
  <si>
    <t>12497-13</t>
  </si>
  <si>
    <t>12497-14</t>
  </si>
  <si>
    <t>12497-15</t>
  </si>
  <si>
    <t>12497-16</t>
  </si>
  <si>
    <t>12497-17</t>
  </si>
  <si>
    <t>12497-18</t>
  </si>
  <si>
    <t>12497-19</t>
  </si>
  <si>
    <t>12497-20</t>
  </si>
  <si>
    <t>12497-21</t>
  </si>
  <si>
    <t>12497-22</t>
  </si>
  <si>
    <t>12497-23</t>
  </si>
  <si>
    <t>12497-24</t>
  </si>
  <si>
    <t>12497-25</t>
  </si>
  <si>
    <t>13543-1</t>
  </si>
  <si>
    <t>13543-2</t>
  </si>
  <si>
    <t>13543-3</t>
  </si>
  <si>
    <t>13543-4</t>
  </si>
  <si>
    <t>13543-5</t>
  </si>
  <si>
    <t>13543-6</t>
  </si>
  <si>
    <t>13543-7</t>
  </si>
  <si>
    <t>13543-8</t>
  </si>
  <si>
    <t>13543-9</t>
  </si>
  <si>
    <t>13543-10</t>
  </si>
  <si>
    <t>13543-11</t>
  </si>
  <si>
    <t>13543-12</t>
  </si>
  <si>
    <t>13543-13</t>
  </si>
  <si>
    <t>13543-14</t>
  </si>
  <si>
    <t>13543-15</t>
  </si>
  <si>
    <t>13543-16</t>
  </si>
  <si>
    <t>13543-17</t>
  </si>
  <si>
    <t>13543-18</t>
  </si>
  <si>
    <t>13543-19</t>
  </si>
  <si>
    <t>13543-20</t>
  </si>
  <si>
    <t>13543-21</t>
  </si>
  <si>
    <t>13543-22</t>
  </si>
  <si>
    <t>13543-23</t>
  </si>
  <si>
    <t>13543-24</t>
  </si>
  <si>
    <t>13543-25</t>
  </si>
  <si>
    <t>13803-1</t>
  </si>
  <si>
    <t>13803-2</t>
  </si>
  <si>
    <t>13803-3</t>
  </si>
  <si>
    <t>13803-4</t>
  </si>
  <si>
    <t>13803-5</t>
  </si>
  <si>
    <t>13803-6</t>
  </si>
  <si>
    <t>13803-7</t>
  </si>
  <si>
    <t>13803-8</t>
  </si>
  <si>
    <t>13803-9</t>
  </si>
  <si>
    <t>13803-10</t>
  </si>
  <si>
    <t>13803-11</t>
  </si>
  <si>
    <t>13803-12</t>
  </si>
  <si>
    <t>13803-13</t>
  </si>
  <si>
    <t>13803-14</t>
  </si>
  <si>
    <t>13803-15</t>
  </si>
  <si>
    <t>13803-16</t>
  </si>
  <si>
    <t>13803-17</t>
  </si>
  <si>
    <t>13803-18</t>
  </si>
  <si>
    <t>13803-19</t>
  </si>
  <si>
    <t>13803-20</t>
  </si>
  <si>
    <t>13803-21</t>
  </si>
  <si>
    <t>13803-22</t>
  </si>
  <si>
    <t>13803-23</t>
  </si>
  <si>
    <t>13803-24</t>
  </si>
  <si>
    <t>13803-25</t>
  </si>
  <si>
    <t>13830-1</t>
  </si>
  <si>
    <t>13835-1</t>
  </si>
  <si>
    <t>13835-2</t>
  </si>
  <si>
    <t>13835-3</t>
  </si>
  <si>
    <t>13835-4</t>
  </si>
  <si>
    <t>13835-5</t>
  </si>
  <si>
    <t>13835-6</t>
  </si>
  <si>
    <t>13835-7</t>
  </si>
  <si>
    <t>13835-8</t>
  </si>
  <si>
    <t>13835-9</t>
  </si>
  <si>
    <t>13835-10</t>
  </si>
  <si>
    <t>13835-11</t>
  </si>
  <si>
    <t>13835-12</t>
  </si>
  <si>
    <t>13835-13</t>
  </si>
  <si>
    <t>13835-14</t>
  </si>
  <si>
    <t>13835-15</t>
  </si>
  <si>
    <t>13835-16</t>
  </si>
  <si>
    <t>13835-17</t>
  </si>
  <si>
    <t>13835-18</t>
  </si>
  <si>
    <t>13835-19</t>
  </si>
  <si>
    <t>13835-20</t>
  </si>
  <si>
    <t>13835-21</t>
  </si>
  <si>
    <t>13835-22</t>
  </si>
  <si>
    <t>13835-23</t>
  </si>
  <si>
    <t>13835-24</t>
  </si>
  <si>
    <t>13835-25</t>
  </si>
  <si>
    <t>13836-1</t>
  </si>
  <si>
    <t>13836-2</t>
  </si>
  <si>
    <t>13836-3</t>
  </si>
  <si>
    <t>13836-4</t>
  </si>
  <si>
    <t>13836-5</t>
  </si>
  <si>
    <t>13836-6</t>
  </si>
  <si>
    <t>13836-7</t>
  </si>
  <si>
    <t>13836-8</t>
  </si>
  <si>
    <t>13836-9</t>
  </si>
  <si>
    <t>13836-10</t>
  </si>
  <si>
    <t>13836-11</t>
  </si>
  <si>
    <t>13836-12</t>
  </si>
  <si>
    <t>13836-13</t>
  </si>
  <si>
    <t>13836-14</t>
  </si>
  <si>
    <t>13836-15</t>
  </si>
  <si>
    <t>13836-16</t>
  </si>
  <si>
    <t>13836-17</t>
  </si>
  <si>
    <t>13836-18</t>
  </si>
  <si>
    <t>13836-19</t>
  </si>
  <si>
    <t>13836-20</t>
  </si>
  <si>
    <t>13836-21</t>
  </si>
  <si>
    <t>13836-22</t>
  </si>
  <si>
    <t>13836-23</t>
  </si>
  <si>
    <t>13836-24</t>
  </si>
  <si>
    <t>13836-25</t>
  </si>
  <si>
    <t>13837-1</t>
  </si>
  <si>
    <t>13837-2</t>
  </si>
  <si>
    <t>13837-3</t>
  </si>
  <si>
    <t>13837-4</t>
  </si>
  <si>
    <t>13837-5</t>
  </si>
  <si>
    <t>13837-6</t>
  </si>
  <si>
    <t>13837-7</t>
  </si>
  <si>
    <t>13837-8</t>
  </si>
  <si>
    <t>13837-9</t>
  </si>
  <si>
    <t>13837-10</t>
  </si>
  <si>
    <t>13837-11</t>
  </si>
  <si>
    <t>13837-12</t>
  </si>
  <si>
    <t>13837-13</t>
  </si>
  <si>
    <t>13837-14</t>
  </si>
  <si>
    <t>13837-15</t>
  </si>
  <si>
    <t>13837-16</t>
  </si>
  <si>
    <t>13837-17</t>
  </si>
  <si>
    <t>13837-18</t>
  </si>
  <si>
    <t>13837-19</t>
  </si>
  <si>
    <t>13837-20</t>
  </si>
  <si>
    <t>13837-21</t>
  </si>
  <si>
    <t>13837-22</t>
  </si>
  <si>
    <t>13837-23</t>
  </si>
  <si>
    <t>13837-24</t>
  </si>
  <si>
    <t>13837-25</t>
  </si>
  <si>
    <t>13845-1</t>
  </si>
  <si>
    <t>13845-2</t>
  </si>
  <si>
    <t>13845-3</t>
  </si>
  <si>
    <t>13845-4</t>
  </si>
  <si>
    <t>13845-5</t>
  </si>
  <si>
    <t>13845-6</t>
  </si>
  <si>
    <t>13845-7</t>
  </si>
  <si>
    <t>13845-8</t>
  </si>
  <si>
    <t>13845-9</t>
  </si>
  <si>
    <t>13845-10</t>
  </si>
  <si>
    <t>13845-11</t>
  </si>
  <si>
    <t>13845-12</t>
  </si>
  <si>
    <t>13845-13</t>
  </si>
  <si>
    <t>13845-14</t>
  </si>
  <si>
    <t>13845-15</t>
  </si>
  <si>
    <t>13845-16</t>
  </si>
  <si>
    <t>13845-17</t>
  </si>
  <si>
    <t>13845-18</t>
  </si>
  <si>
    <t>13845-19</t>
  </si>
  <si>
    <t>13845-20</t>
  </si>
  <si>
    <t>13845-21</t>
  </si>
  <si>
    <t>13845-22</t>
  </si>
  <si>
    <t>13845-23</t>
  </si>
  <si>
    <t>13845-24</t>
  </si>
  <si>
    <t>13845-25</t>
  </si>
  <si>
    <t>13867-1</t>
  </si>
  <si>
    <t>13867-2</t>
  </si>
  <si>
    <t>13867-3</t>
  </si>
  <si>
    <t>13867-4</t>
  </si>
  <si>
    <t>13867-5</t>
  </si>
  <si>
    <t>13867-6</t>
  </si>
  <si>
    <t>13867-7</t>
  </si>
  <si>
    <t>13867-8</t>
  </si>
  <si>
    <t>13867-9</t>
  </si>
  <si>
    <t>13867-10</t>
  </si>
  <si>
    <t>13867-11</t>
  </si>
  <si>
    <t>13867-12</t>
  </si>
  <si>
    <t>13867-13</t>
  </si>
  <si>
    <t>13867-14</t>
  </si>
  <si>
    <t>13867-15</t>
  </si>
  <si>
    <t>13867-16</t>
  </si>
  <si>
    <t>13867-17</t>
  </si>
  <si>
    <t>13867-18</t>
  </si>
  <si>
    <t>13867-19</t>
  </si>
  <si>
    <t>13867-20</t>
  </si>
  <si>
    <t>13867-21</t>
  </si>
  <si>
    <t>13867-22</t>
  </si>
  <si>
    <t>13867-23</t>
  </si>
  <si>
    <t>13867-24</t>
  </si>
  <si>
    <t>13867-25</t>
  </si>
  <si>
    <t>13988-1</t>
  </si>
  <si>
    <t>13988-2</t>
  </si>
  <si>
    <t>13988-3</t>
  </si>
  <si>
    <t>13988-4</t>
  </si>
  <si>
    <t>13988-5</t>
  </si>
  <si>
    <t>13988-6</t>
  </si>
  <si>
    <t>13988-7</t>
  </si>
  <si>
    <t>13988-8</t>
  </si>
  <si>
    <t>13988-9</t>
  </si>
  <si>
    <t>13988-10</t>
  </si>
  <si>
    <t>13988-11</t>
  </si>
  <si>
    <t>13988-12</t>
  </si>
  <si>
    <t>13988-13</t>
  </si>
  <si>
    <t>13988-14</t>
  </si>
  <si>
    <t>13988-15</t>
  </si>
  <si>
    <t>13988-16</t>
  </si>
  <si>
    <t>13988-17</t>
  </si>
  <si>
    <t>13988-18</t>
  </si>
  <si>
    <t>13988-19</t>
  </si>
  <si>
    <t>13988-20</t>
  </si>
  <si>
    <t>13988-21</t>
  </si>
  <si>
    <t>13988-22</t>
  </si>
  <si>
    <t>13988-23</t>
  </si>
  <si>
    <t>13988-24</t>
  </si>
  <si>
    <t>13988-25</t>
  </si>
  <si>
    <t>13989-1</t>
  </si>
  <si>
    <t>13989-2</t>
  </si>
  <si>
    <t>13989-3</t>
  </si>
  <si>
    <t>13989-4</t>
  </si>
  <si>
    <t>13989-5</t>
  </si>
  <si>
    <t>13989-6</t>
  </si>
  <si>
    <t>13989-7</t>
  </si>
  <si>
    <t>13989-8</t>
  </si>
  <si>
    <t>13989-9</t>
  </si>
  <si>
    <t>13989-10</t>
  </si>
  <si>
    <t>13989-11</t>
  </si>
  <si>
    <t>13989-12</t>
  </si>
  <si>
    <t>13989-13</t>
  </si>
  <si>
    <t>13989-14</t>
  </si>
  <si>
    <t>13989-15</t>
  </si>
  <si>
    <t>13989-16</t>
  </si>
  <si>
    <t>13989-17</t>
  </si>
  <si>
    <t>13989-18</t>
  </si>
  <si>
    <t>13989-19</t>
  </si>
  <si>
    <t>13989-20</t>
  </si>
  <si>
    <t>13989-21</t>
  </si>
  <si>
    <t>13989-22</t>
  </si>
  <si>
    <t>13989-23</t>
  </si>
  <si>
    <t>13989-24</t>
  </si>
  <si>
    <t>13989-25</t>
  </si>
  <si>
    <t>USER mama ayo kita ngentot sekarang</t>
  </si>
  <si>
    <t>Ayo bunda, kita ngentot yuk, aku sudah tidak tahan</t>
  </si>
  <si>
    <t>USER ibu, mau ngentot bareng yuk</t>
  </si>
  <si>
    <t>Yuk bunda kita main ngentot, aku pengen banget</t>
  </si>
  <si>
    <t>Wanita Chinese pasrah, basah, suka berteriak, doyan bercinta, sering sekali keluar squirt</t>
  </si>
  <si>
    <t>Cewek Tionghoa pasrahan, becek banget, suka teriak keras saat ngewe, sering squirt</t>
  </si>
  <si>
    <t>Chinese girl pasrah, vaginanya becek, hobi teriak, doyan ngentot, kerap mengeluarkan squirt</t>
  </si>
  <si>
    <t>Cewek Chinese pasrahan dan becek, suka teriak, sangat doyan ngewe, biasanya sampai squirt</t>
  </si>
  <si>
    <t>RT USER: Sinta cewek Denpasar.. Suka sekali kontol.. URL</t>
  </si>
  <si>
    <t>RT USER: Erma perempuan Singaraja, dia suka kontol banget.. URL</t>
  </si>
  <si>
    <t>RT USER: Rina cewek Bali.. Sangat menyukai kontol.. URL</t>
  </si>
  <si>
    <t>RT USER: Erma dari Singaraja suka kontol luar biasa.. URL</t>
  </si>
  <si>
    <t>#rlp di sini banyak cewek yang fwb ngentot real &amp; foreplay tapi cuma kasih tai</t>
  </si>
  <si>
    <t>#rlp banyak yeoja fwb yang mau ngentot langsung dan foreplay, tapi ujung-ujungnya cuma ngasih tai</t>
  </si>
  <si>
    <t>#rlp di grup ini banyak perempuan fwb suka ngentot real life beserta foreplay, tapi akhirnya cuma kasih tai</t>
  </si>
  <si>
    <t>#rlp banyak cewek fwb ngentot rl &amp; foreplay *hanya kasih tai</t>
  </si>
  <si>
    <t>#rlp cewek cantik culik aku dong bawa ke rumahmu. Aku untungin kamu. Nanti bisa ngentot sepuasnya terus bisa disembelih sendiri</t>
  </si>
  <si>
    <t>#rlp gadis cantik culik saya ke rumah lu. Saya kasih keuntungan. Bisa ngentot puas-puas lalu disembelih sendiri</t>
  </si>
  <si>
    <t>#rlp yeoja cantik culik gw ke rumah lo. Gw nguntungin, nanti kita ngentot sepuasnya trus lo bisa sembeleh sendiri</t>
  </si>
  <si>
    <t>#rlp perempuan cantik culik aku dong, bawa ke rumahmu. Aku beri keuntungan, nanti bisa ngentot puas dan disembelih sendiri</t>
  </si>
  <si>
    <t>Tidak melihat tapi merasa wkakak, dan saya merasa lagi ngentot sama setan</t>
  </si>
  <si>
    <t>Meski tidak lihat tapi ngerasa banget wkakak, gua lagi tot sama setan</t>
  </si>
  <si>
    <t>Kaga ngeliat tapi ngerasa wkakak, rasanya lagi ngentot dengan setan</t>
  </si>
  <si>
    <t>Walaupun tidak melihat, tapi gua ngerasa lagi tot sama setan wkakak</t>
  </si>
  <si>
    <t>Ada yang mau kirim foto kontol tidak nich ##sange #CHATSEX</t>
  </si>
  <si>
    <t>Siapa yang mau share foto kontolnya? ##sange #CHATSEX</t>
  </si>
  <si>
    <t>Ada yang bersedia kirim foto kontol gak? ##sange #CHATSEX</t>
  </si>
  <si>
    <t>Mau yang kirim gambar kontol nich ##sange #CHATSEX</t>
  </si>
  <si>
    <t>Apakah penis cocok dengan empat istri boleh diizinkan Pak Lukman?</t>
  </si>
  <si>
    <t>Apakah ukuran penis pas dengan empat istri akan diijinkan oleh Pak Lukman?</t>
  </si>
  <si>
    <t>Pak Lukman, apakah boleh penis yang cocok dengan empat istri?</t>
  </si>
  <si>
    <t>Apakah penis yang cocok-cocok untuk empat istri diizinkan Pak Lukman?</t>
  </si>
  <si>
    <t>Bandel sekali kakek ini \xf0\x9f\xa4\xa3\nUSER USER USER\n#bokep #bokepindo #ngentot #crot #horny #sange #kontol #blowjob #milf #nontonbokep #bokeponline\nURL</t>
  </si>
  <si>
    <t>Kakek ini sangat bandel \xf0\x9f\xa4\xa3 USER USER\n#bokepindo #ngentot #bokepasian #horny #sange #kontol #boobs #milf #bokeponline\nURL</t>
  </si>
  <si>
    <t>Wah kakek bandel banget \xf0\x9f\xa4\xa3\nUSER USER USER\n#bokep #ngentot #crot #sange #kontol #blowjob #milf #nontonbokep\nURL</t>
  </si>
  <si>
    <t>Kakek ini bandel \xf0\x9f\xa4\xa3 USER\n#bokepindo #ngentot #horny #sange #kontol #milf #bokeponline\nURL</t>
  </si>
  <si>
    <t>Cari cewek yang foto seksi lonte, suka spam gambarnya, yang mau ngentot. Rep / like ya - draxe</t>
  </si>
  <si>
    <t>Mencari yeoja chara seksi dan lonte yang suka mengirim banyak foto, mau ngentot. Like atau rep ya</t>
  </si>
  <si>
    <t>Cari perempuan chara seksi lonte, hobi spam foto, yang bersedia ngentot. Rep/like ya - draxe</t>
  </si>
  <si>
    <t>Butuh yeoja dengan chara seksi lonte yang suka spam pic dan mau ngentot. Rep atau like - draxe</t>
  </si>
  <si>
    <t>CEPAT BERIKAN AKU BEBERAPA CHANGBIN HYUNK. MAU DIBULLY SAMPAI TITIT BOCOR DARAH TOTAL</t>
  </si>
  <si>
    <t>Aku butuh beberapa ekor Changbin Hyunk sekarang. Ingin dibully hingga kontol mengeluarkan darah habis-habisan</t>
  </si>
  <si>
    <t>Segera kasih aku beberapa Changbin Hyunk. Pengen di-bully sampe titit penuh darah dan habis</t>
  </si>
  <si>
    <t>Cepat sediakan beberapa ekor Changbin Hyunk. Mau dibully keras sampai kontol berdarah total</t>
  </si>
  <si>
    <t>Cowok yang jago drasex di mana? Sini ngentot sama adik - luvian</t>
  </si>
  <si>
    <t>Pria ahli drasex mana nih? Ayo ngentot bareng adekku di sini - luvian</t>
  </si>
  <si>
    <t>Cowok jagoan drasex di mana? Kemari ngentot dengan adek - luvian</t>
  </si>
  <si>
    <t>Mau cowok yang pandai drasex? Sini ajak adek ngentot - luvian</t>
  </si>
  <si>
    <t>Duh kangen gesekan kontol dia di memek~</t>
  </si>
  <si>
    <t>Aduh sangat merindukan gesekan kontol pacarku ke memekku~</t>
  </si>
  <si>
    <t>Duh rindu banget gesekan kontol doi ke memek~</t>
  </si>
  <si>
    <t>Rindu sekali gesekan kontolnya di memekku~</t>
  </si>
  <si>
    <t>Aku suka kontol kamu beb :*</t>
  </si>
  <si>
    <t>Gw sangat menyukai kontol lo beb :*</t>
  </si>
  <si>
    <t>Suka banget kontolmu sayang :*</t>
  </si>
  <si>
    <t>Aku suka kontol kamu beb, pengen terus :*</t>
  </si>
  <si>
    <t>Jepit kontolku pakai memekmu di sini</t>
  </si>
  <si>
    <t>Jepitin kontol gue pake memek lu sekarang</t>
  </si>
  <si>
    <t>Masukkan dan jepit kontolku dengan memekmu di sini</t>
  </si>
  <si>
    <t>Jepit kontol gue pakai memek kamu sini</t>
  </si>
  <si>
    <t>Kekasih dumay\n\n\xf0\x9f\x91\xa6: kalau aku kangen kamu gimana\n\xf0\x9f\x91\xa7: sholat\n\xf0\x9f\x91\xa6: habis sholat apa?\n\xf0\x9f\x91\xa7: menyadarkan diri\n Kalau aku cuma khayalanmu\n\xf0\x9f\x91\xa6: hadeeeeh kntl</t>
  </si>
  <si>
    <t>Kekasih dumay\n\n\xf0\x9f\x91\xa6: kalo kangen kamu gimana\n\xf0\x9f\x91\xa7: sholat dulu\n\xf0\x9f\x91\xa6: setelah sholat?\n\xf0\x9f\x91\xa7: sadarkan diri\n Kalau aku hanya hayalanmu\n\xf0\x9f\x91\xa6: hadeuhhhh kontol</t>
  </si>
  <si>
    <t>Kekasih dumay\n\n\xf0\x9f\x91\xa6: kalau aku rindu padamu bagaimana\n\xf0\x9f\x91\xa7: sholat\n\xf0\x9f\x91\xa6: lalu setelah sholat?\n\xf0\x9f\x91\xa7: menyadarkan diri\n Kalau aku cuma khayalanmu\n\xf0\x9f\x91\xa6: haduh kntl</t>
  </si>
  <si>
    <t>Kekasih dumay\n\n\xf0\x9f\x91\xa6: kalo kangen kamu gimana\n\xf0\x9f\x91\xa7: sholat\n\xf0\x9f\x91\xa6: trus abis sholat?\n\xf0\x9f\x91\xa7: sadar diri\n Kalau aku hanya hayalanmu\n\xf0\x9f\x91\xa6: hadeuh kntl</t>
  </si>
  <si>
    <t>Lihat memek tante sekarang</t>
  </si>
  <si>
    <t>Mau lihat memek tante</t>
  </si>
  <si>
    <t>Perlihatkan memek tante</t>
  </si>
  <si>
    <t>Ayo tunjukkan memek tante</t>
  </si>
  <si>
    <t>Memek becek terus menerus</t>
  </si>
  <si>
    <t>Memekku selalu becek</t>
  </si>
  <si>
    <t>Memek basah becek tanpa henti</t>
  </si>
  <si>
    <t>Memek becek banget terus</t>
  </si>
  <si>
    <t>Memek digilir anak NCT enak sekali ya nghh</t>
  </si>
  <si>
    <t>Memek yang digilir anak-anak NCT pasti asik banget ya nghh</t>
  </si>
  <si>
    <t>Enak ya memek digilir member NCT nghh</t>
  </si>
  <si>
    <t>Memek digilir anak NCT terasa nikmat sekali ya nghh</t>
  </si>
  <si>
    <t>Memek lonte ingin disodok kontol besar</t>
  </si>
  <si>
    <t>Memek lonte ini pengen banget disodok kontol gede</t>
  </si>
  <si>
    <t>Lonte pengen memeknya disodok kontol yang besar</t>
  </si>
  <si>
    <t>Memek lonte mau disodok kontol gede banget</t>
  </si>
  <si>
    <t>Memek ini minta disodok sekarang</t>
  </si>
  <si>
    <t>Memekku pengen banget disodok</t>
  </si>
  <si>
    <t>Memek minta disodok keras</t>
  </si>
  <si>
    <t>Ayo sodok memek ini</t>
  </si>
  <si>
    <t>Memek perek ingin digesekkan ke perut sixpack cowok nih mhh</t>
  </si>
  <si>
    <t>Memek perek ini pengen digesek ke abs pria nih mhh</t>
  </si>
  <si>
    <t>Perek pengen gesek memeknya ke abs cowok banget mhh</t>
  </si>
  <si>
    <t>Memek perek mau digesekkan ke perut cowok yang berotot nih mhh</t>
  </si>
  <si>
    <t>Ngangkang selebar-lebarnya, memainkan memek sendiri di depan cermin lemari</t>
  </si>
  <si>
    <t>Buka kaki selebar mungkin lalu mainin memek di depan kaca lemari</t>
  </si>
  <si>
    <t>Ngangkang lebar, mainkan memek sendiri di depan cermin lemari</t>
  </si>
  <si>
    <t>Aku suka ngangkang selebar-lebar dan memainkan memek di depan kaca lemari</t>
  </si>
  <si>
    <t>Ngentot yuk yang real life-nya sangean</t>
  </si>
  <si>
    <t>Ayo ngentot dengan yang real life-nya sangat sange</t>
  </si>
  <si>
    <t>Mau ngentot yuk yang rl nya panas dan sange</t>
  </si>
  <si>
    <t>Ngentot yuk yang real nya sange banget</t>
  </si>
  <si>
    <t>Mengocok memek terasa enak sekali ya</t>
  </si>
  <si>
    <t>Ngocok memek pasti enak banget ya</t>
  </si>
  <si>
    <t>Enak kali ya ngocok memek sendiri</t>
  </si>
  <si>
    <t>Ngocok memek rasanya nikmat ya</t>
  </si>
  <si>
    <t>Memek ini tiap hari sange terus</t>
  </si>
  <si>
    <t>Memekku setiap hari selalu sange mulu</t>
  </si>
  <si>
    <t>Ni memek tiap hari panas dan sange terus</t>
  </si>
  <si>
    <t>Memek ini sange setiap hari tanpa henti</t>
  </si>
  <si>
    <t>Nikmat sekali ngentot.... Tapi pengen yang hot</t>
  </si>
  <si>
    <t>Sangat nikmat ngentot.... Tapi aku pengen yang lebih hot</t>
  </si>
  <si>
    <t>Enak banget ngentot.... Tapi gengen yang hoot</t>
  </si>
  <si>
    <t>Nikmatnya ngentot.... Tapi pengen yang hot banget</t>
  </si>
  <si>
    <t>Orang gendut kontolnya kecil itu mitos atau fakta :P. Ada yang suka fetish latex di sini? :P URL</t>
  </si>
  <si>
    <t>Apakah orang gemuk punya kontol kecil mitos atau fakta :P Ada yang fetish latex di sini? :P URL</t>
  </si>
  <si>
    <t>Orang gendut kontol kecil mitos apa benar :P. Ada yang suka fetish latex? :P URL</t>
  </si>
  <si>
    <t>Mitos atau fakta orang gemuk kontolnya kecil :P Ada yang fetish latex di sini? :P URL</t>
  </si>
  <si>
    <t>Pagi-pagi sudah kayak kontol</t>
  </si>
  <si>
    <t>Baru pagi sudah horny kayak kontol</t>
  </si>
  <si>
    <t>Pagi sekali sudah seperti kntl</t>
  </si>
  <si>
    <t>Dari pagi udah tegang kayak kontol</t>
  </si>
  <si>
    <t>Pengen ngentot sambil dicium seperti ini, dimanja begini ahhh idaman banget topnya URL</t>
  </si>
  <si>
    <t>Ingin sekali ngentot lalu dicium dan dimanjakan seperti ini, topnya idaman banget URL</t>
  </si>
  <si>
    <t>Pengen ngentot sambil diciumin dan dimanjain gini ahhh topnya sangat idaman URL</t>
  </si>
  <si>
    <t>Aku pengen ngentot, dicium, dan dimanja seperti ini, topnya idaman sekali URL</t>
  </si>
  <si>
    <t>Ingin merasakan ngentot memek ABG...</t>
  </si>
  <si>
    <t>Aku pengen banget ngrasain ngentod memek ABG yang masih muda</t>
  </si>
  <si>
    <t>Pengen rasain ngentot memek ABG yang ketat</t>
  </si>
  <si>
    <t>Mau ngrasain sensasi ngentod memek ABG...</t>
  </si>
  <si>
    <t>rp haneul doyan menyepong kontol. yang on retweet</t>
  </si>
  <si>
    <t>rp haneul suka banget nyepong kontol. yang on retweet</t>
  </si>
  <si>
    <t>rp haneul hobi nyepong kontol besar. yang on retweet</t>
  </si>
  <si>
    <t>rp haneul doyan sepong kontol. yang mau retweet</t>
  </si>
  <si>
    <t>rp haneul hobi mengocok memek pakai terong. yang on retweet</t>
  </si>
  <si>
    <t>rp haneul suka ngocok memek menggunakan terong. yang on retweet</t>
  </si>
  <si>
    <t>rp haneul hobi mainin memek pake terong panjang. yang on retweet</t>
  </si>
  <si>
    <t>rp haneul suka ngocok memek dengan terong. yang on retweet</t>
  </si>
  <si>
    <t>rp haneul pada jual memek di timeline. yang on retweet</t>
  </si>
  <si>
    <t>rp haneul banyak yang jualan memek di tl. yang on retweet</t>
  </si>
  <si>
    <t>rp haneul pada menjual memek di timeline. yang on retweet</t>
  </si>
  <si>
    <t>rp haneul lagi jualan memek di tl. yang mau retweet</t>
  </si>
  <si>
    <t>RT USER: #ngemut #kontol segede itu ... terus #crot di mulut .... beuh ... kenikmatan duniawi ya gays ... #gay #coli #bahan coli\xe2\x80\xa6</t>
  </si>
  <si>
    <t>RT USER: #ngemut kontol gede banget ... lalu #crot di mulut .... beuh ... kenikmatan duniawi ya gays ... #gay #coli</t>
  </si>
  <si>
    <t>RT USER: #ngemut #kontol besar itu ... terus #crot di mulut .... wah ... nikmatnya duniawi ya gays ... #gay #coli #bahan coli\xe2\x80\xa6</t>
  </si>
  <si>
    <t>RT USER: #ngemut kontol segede itu ... #crot di mulut .... beuh enak banget kenikmatan duniawi ya gays ... #gay #coli</t>
  </si>
  <si>
    <t>RT USER: #RETWEET \nTidak Ada Kontol, Jari Jadi Sasaran ... \xf0\x9f\x92\xa6\n\n#ngentot #kontol #sangeberat #bokepasia #videomesum\n#videobokepgrat\xe2\x80\xa6</t>
  </si>
  <si>
    <t>RT USER: #RETWEET \nGak ada kontol, jari yang jadi target ... \xf0\x9f\x92\xa6\n\n#ngentot #sangeberat #bokepasia #videomesum</t>
  </si>
  <si>
    <t>RT USER: #RETWEET \nKalau gak ada kontol, jari jadi sasaran ... \xf0\x9f\x92\xa6\n\n#ngentot #kontol #sangeberat #bokepasia</t>
  </si>
  <si>
    <t>RT USER: #RETWEET Gak Ada Kontol, Jari Jadi Sasaran ... \xf0\x9f\x92\xa6 #ngentot #sangeberat #bokepasia #videomesum</t>
  </si>
  <si>
    <t>RT USER: #RETWEET\nSensasi Ngentot dengan Cewek Cantik Berhijab ...\xf0\x9f\x98\x8d\n\n(Part 1)\n\n#blowjob #kontol #hijab #ngentothijab #sepongkon\xe2\x80\xa6</t>
  </si>
  <si>
    <t>RT USER: #RETWEET\nSensasi ngentot cewek cantik berhijab ...\xf0\x9f\x98\x8d\n\n(Part1)\n\n#blowjob #kontol #hijab #ngentothijab</t>
  </si>
  <si>
    <t>RT USER: #RETWEET\nNikmatnya ngentot cewek cantik berhijab ...\xf0\x9f\x98\x8d\n\n( Part1)\n\n#blowjob #kontol #hijab #ngentothijab #sepongkon\xe2\x80\xa6</t>
  </si>
  <si>
    <t>RT USER: #RETWEET Sensasi Ngentot Cewek Cantik Berhijab ...\xf0\x9f\x98\x8d (Part1) #blowjob #kontol #hijab #ngentothijab</t>
  </si>
  <si>
    <t>RT USER: ABG SMA sange telanjang masturbasi \xf0\x9f\x92\xa6 \n\n#bokepindo #cumtribute #engas #memekbecek #bugil #bokepbarat #CewekSeksi</t>
  </si>
  <si>
    <t>RT USER: ABG SMA lagi sange telanjang dan masturbasi \xf0\x9f\x92\xa6\n\n#bokepindo #memekbecek #bugil #CewekSeksi #bokepbarat</t>
  </si>
  <si>
    <t>RT USER: ABG SMA sange telanjang sambil masturbasi \xf0\x9f\x92\xa6 \n\n#bokepindo #cumtribute #memekbecek #bugil #bokepbarat</t>
  </si>
  <si>
    <t>RT USER: ABG SMA telanjang sange masturbasi \xf0\x9f\x92\xa6\n\n#bokepindo #memekbecek #bugil #CewekSeksi</t>
  </si>
  <si>
    <t>RT USER: ABG Toge mendesah saat ngentot di atas\n\n#VIDEOBOKEP Full ==&amp;gt; URL URL</t>
  </si>
  <si>
    <t>RT USER: ABG Toge mendesah keras saat ngentot di atas\n\n#VIDEOBOKEP Full ==&amp;gt; URL URL</t>
  </si>
  <si>
    <t>RT USER: ABG Toge mendesah ngentot di posisi atas\n\n#VIDEOBOKEP Full ==&amp;gt; URL URL</t>
  </si>
  <si>
    <t>RT USER: Ada yang mau contactnya? Retweet sekarang ya.....\nBanyak tante jilboob sange..\nNamanya Tante Dea... O\xe2\x80\xa6</t>
  </si>
  <si>
    <t>RT USER: Ada yang ingin contactnya? Retweet ya.....\nBanyak kenalan tante jilboob yang sange..\nIni Tante Dea...</t>
  </si>
  <si>
    <t>RT USER: Mau contactnya? Langsung retweet ya.....\nBanyak tante jilboob sange..\nNamanya Tante Dea... O\xe2\x80\xa6</t>
  </si>
  <si>
    <t>RT USER: Ad yang mau contact? Retweet sekarang.....\nBanyak tante jilboob sange..\nIni Tante dea...</t>
  </si>
  <si>
    <t>RT USER: Ada yang mau kirim foto kontol tidak nich ##sange #CHATSEX</t>
  </si>
  <si>
    <t>RT USER: Siapa yang bersedia share foto kontolnya? ##sange #CHATSEX</t>
  </si>
  <si>
    <t>RT USER: Ada yang mau kirim gambar kontol gak nich ##sange #CHATSEX</t>
  </si>
  <si>
    <t>RT USER: Mau yang kirim foto kontol sekarang ##sange #CHATSEX</t>
  </si>
  <si>
    <t>RT USER: Baru pertama kali kalau kulum kontol nih kayaknya URL</t>
  </si>
  <si>
    <t>RT USER: Ini pertama kalinya kulum kontol kayaknya URL</t>
  </si>
  <si>
    <t>RT USER: Baru pertama merasakan kulum kontol seperti ini URL</t>
  </si>
  <si>
    <t>RT USER: Pertama kali kulum kontol nih rasanya URL</t>
  </si>
  <si>
    <t>RT USER: Benamkan batang kontolmu ke dalam memekku sayang ohhhh ahhhh anjingggg URL</t>
  </si>
  <si>
    <t>RT USER: Masukkan kontolmu dalam pepekku syg ohhhh ahhhh anjingggg URL</t>
  </si>
  <si>
    <t>RT USER: Benamkan batang kontolmu ke memekku dalam-dalam syg ohhhh ahhhh anjingggg URL</t>
  </si>
  <si>
    <t>RT USER: Tenggelamkan kontolmu ke pepekku sayang ohhhh ahhhh anjingggg URL</t>
  </si>
  <si>
    <t>RT USER: Brondong SMP kontolnya cakep dan panjang! Croott URL</t>
  </si>
  <si>
    <t>RT USER: Brondong SMP punya kontol panjang dan bagus! Croott URL</t>
  </si>
  <si>
    <t>RT USER: Brondong SMP kontol cakep dan panjang banget! Croott URL</t>
  </si>
  <si>
    <t>RT USER: Kontol brondong SMP panjang dan cakep! Croott URL</t>
  </si>
  <si>
    <t>RT USER: Cowok ganteng sixpack pamer kontol besar berat di kamar URL</t>
  </si>
  <si>
    <t>RT USER: Pria tampan six pack memperlihatkan kontol besarnya di kamar URL</t>
  </si>
  <si>
    <t>RT USER: Cowok ganteng sixpack pamer kontol gede dan berat di kamar URL</t>
  </si>
  <si>
    <t>RT USER: Cowok six pack ganteng pamer kontol besar di kamar URL</t>
  </si>
  <si>
    <t>RT USER: Cowok slim kontolnya lumayan \xf0\x9f\x92\xa6 URL</t>
  </si>
  <si>
    <t>RT USER: Pria kurus kontolnya cukup bagus \xf0\x9f\x92\xa6 URL</t>
  </si>
  <si>
    <t>RT USER: Cowok slim punya kontol lumayan besar \xf0\x9f\x92\xa6 URL</t>
  </si>
  <si>
    <t>RT USER: Cowok ramping kontolnya lumayan \xf0\x9f\x92\xa6 URL</t>
  </si>
  <si>
    <t>RT USER: Dientot lalu dicrotin beberapa kontol. uuhh URL</t>
  </si>
  <si>
    <t>RT USER: Dientot terus disemprot beberapa kontol. uuhh URL</t>
  </si>
  <si>
    <t>RT USER: Dientot lalu dicrotin banyak kontol. uuhh URL</t>
  </si>
  <si>
    <t>RT USER: Dientot trus dicrotin kontol-kontol. uuhh URL</t>
  </si>
  <si>
    <t>RT USER: Enaknya habis ngentot dimainkan pejuhnya URL</t>
  </si>
  <si>
    <t>RT USER: Nikmat sekali setelah ngentot lalu dimainkan spermanya URL</t>
  </si>
  <si>
    <t>RT USER: Enak banget habis ngentot dimainin pejuhnya URL</t>
  </si>
  <si>
    <t>RT USER: Enaknya setelah ngentot dimainkan pejuh URL</t>
  </si>
  <si>
    <t>RT USER: Enaknya ngentot ramai-ramai URL</t>
  </si>
  <si>
    <t>RT USER: Sangat nikmat ngentot bersama banyak orang URL</t>
  </si>
  <si>
    <t>RT USER: Enak banget ngentot ramai-ramai URL</t>
  </si>
  <si>
    <t>RT USER: Ngentot ramai-ramai terasa enak URL</t>
  </si>
  <si>
    <t>RT USER: Enaknya sama hyper, sudah crot lanjut ngentot lagi \xf0\x9f\x92\xa6 URL</t>
  </si>
  <si>
    <t>RT USER: Nikmatnya dengan hyper, sudah keluar langsung ngentot lagi \xf0\x9f\x92\xa6 URL</t>
  </si>
  <si>
    <t>RT USER: Enak banget sama hyper, udah crot terus ngentot lagi \xf0\x9f\x92\xa6 URL</t>
  </si>
  <si>
    <t>RT USER: Enaknya hyper, sudah crot lanjut ngentot lagi \xf0\x9f\x92\xa6 URL</t>
  </si>
  <si>
    <t>RT USER: Gak ada kontol, bunda pakai timun saja \xf0\x9f\x92\xa6 USER USER URL</t>
  </si>
  <si>
    <t>RT USER: Tidak ada kontol, bunda pakai timun aja buat main \xf0\x9f\x92\xa6 USER USER URL</t>
  </si>
  <si>
    <t>RT USER: Gak ada kontol, ibu pakai timun saja \xf0\x9f\x92\xa6 USER USER URL</t>
  </si>
  <si>
    <t>RT USER: Gda kontol, bunda pake timun besar aja \xf0\x9f\x92\xa6 USER USER URL</t>
  </si>
  <si>
    <t>RT USER: Goyangan jilboob mantap banget nih hyper kontol dia. \n\nTadi sambil squirt loh... \xf0\x9f\x98\x8d\xf0\x9f\x98\x8d\xf0\x9f\x98\x8d\n\nYang belum nonton live-nya.. Besok dia</t>
  </si>
  <si>
    <t>RT USER: Goyang jilboob sangat mantap hyper kontolnya. \n\nTadi dia squirt... \xf0\x9f\x98\x8d\n\nYang belum lihat live, besok dia tayang lagi</t>
  </si>
  <si>
    <t>RT USER: Goyangan jilboob mantap hyper kontol doi. \n\nTadi sambil squirt keras loh... \xf0\x9f\x98\x8d\xf0\x9f\x98\x8d\n\nYang belum nonton live besok dia</t>
  </si>
  <si>
    <t>RT USER: Goyangan jilboob enak banget hyper kontol dia. Tadi squirt... Yang belum nonton live besok dia</t>
  </si>
  <si>
    <t>RT USER: Hai kontol... Kangen kamu di line nih</t>
  </si>
  <si>
    <t>RT USER: Hai kontol... Rindu banget sama kamu di line</t>
  </si>
  <si>
    <t>RT USER: Halo kontol... Kangen kamu di line neeh</t>
  </si>
  <si>
    <t>RT USER: Hai kontol... Pengen ketemu di line, kangen</t>
  </si>
  <si>
    <t>RT USER: Jadi aku tempat pelampiasan nafsu mu sayang... Memek mami selalu terbuka untuk kontol mu sayang https:\xe2\x80\xa6</t>
  </si>
  <si>
    <t>RT USER: Aku kan tempat pelampiasan nafsu kamu syg... Pepek mami selalu siap menyambut kontolmu https:\xe2\x80\xa6</t>
  </si>
  <si>
    <t>RT USER: Jadi aku pelampiasan nafsu mu syg... Pepek mami terbuka lebar buat kontol mu syg https:\xe2\x80\xa6</t>
  </si>
  <si>
    <t>RT USER: Aku tempat pelampiasan nafsu kamu... Memek mami selalu terbuka menyambut kontol mu https:\xe2\x80\xa6</t>
  </si>
  <si>
    <t>RT USER: Kadang kontol rasanya manis kadang asem. Kenapa ya? \nURL</t>
  </si>
  <si>
    <t>RT USER: Kadang kontol terasa manis, kadang asam. Kenapa ya? \nURL</t>
  </si>
  <si>
    <t>RT USER: Kadang kontol manis kadang asem, kenapa ya? \nURL</t>
  </si>
  <si>
    <t>RT USER: Kenapa kontol kadang terasa manis dan kadang asem? \nURL</t>
  </si>
  <si>
    <t>RT USER: Saat kamu jilat vagina cewek, jilat luar dan dalam vagina lalu gigit klitorisnya, jilat sampai dalam agar nikmat</t>
  </si>
  <si>
    <t>RT USER: Kalau lagi jilat memek cewek, jilat luar dalam dan gigit klentitnya sampai dalam biar enak</t>
  </si>
  <si>
    <t>RT USER: Ketika jilat vagina cewek, jilat luar dan dalam, gigit klentit, jilat dalam-dalam agar memuaskan</t>
  </si>
  <si>
    <t>RT USER: Saat lo jilat vagina, jilat luar dalam dan gigit klentitnya sampai dalam</t>
  </si>
  <si>
    <t>RT USER: Kirim foto kontol kalian yang full.\n.... Kalau tertarik kita vc</t>
  </si>
  <si>
    <t>RT USER: Kirim foto kontol full kalian.... Kalau mau kita video call</t>
  </si>
  <si>
    <t>RT USER: Kirim foto kontol kalian yang utuh.... Kalau tertarik kita vc sekarang</t>
  </si>
  <si>
    <t>RT USER: Kirim foto kontol full.... Kalau tertarik kita vc</t>
  </si>
  <si>
    <t>RT USER: Kontol abang mengucapkan selamat pagi URL</t>
  </si>
  <si>
    <t>RT USER: Kontol kakak bilang selamat pagi URL</t>
  </si>
  <si>
    <t>RT USER: Kontol si abang kasih ucapan selamat pagi URL</t>
  </si>
  <si>
    <t>RT USER: Kontol abang ucap selamat pagi URL</t>
  </si>
  <si>
    <t>RT USER: Mahasiswi dipaksa mengemut kontol dosen sebelum dientot, demi dapat nilai terbaik di kelas \xf0\x9f\x98\xae\nURL</t>
  </si>
  <si>
    <t>RT USER: Mahasiswi dipaksa ngemot kontol dosen sebelum ngentot demi nilai tertinggi di kelas \xf0\x9f\x98\xae\nURL</t>
  </si>
  <si>
    <t>RT USER: Mahasiswi terpaksa ngemut kontol dosen sebelum dientot agar dapat nilai bagus \xf0\x9f\x98\xae\nURL</t>
  </si>
  <si>
    <t>RT USER: Mahasiswi dipaksa ngemot kontol dosen sebelum ngentot demi nilai terbaik \xf0\x9f\x98\xae\nURL</t>
  </si>
  <si>
    <t>RT USER: Masa jam 7an sudah mau tidur, ya aku gangguin terus kamu..malam jumat ngentot, jumat malam harus ngentot lagi sama dek nung. URL</t>
  </si>
  <si>
    <t>RT USER: Baru jam 7 malam mau tidur, aku gangguin kamu terus.. malam jumat harus ngentot lagi sama adek nung. URL</t>
  </si>
  <si>
    <t>RT USER: Masa jam tujuh udah mau tidur, ya aku gangguin kamu..malam jumat wajib ngentot lagi sama dek nung. URL</t>
  </si>
  <si>
    <t>RT USER: Jam 7an udah mau tidur, aku gangguin terus.. jumat malam harus ngentot lagi sama dek nung. URL</t>
  </si>
  <si>
    <t>RT USER: Melayani dua kontol security di ruang meeting... RT for the video.. URL</t>
  </si>
  <si>
    <t>RT USER: Melayani dua kontol satpam di meeting room... RT untuk videonya.. URL</t>
  </si>
  <si>
    <t>RT USER: Aku melayani dua kontol security di ruang rapat... RT for the video.. URL</t>
  </si>
  <si>
    <t>RT USER: Melayani kontol security dua orang di meeting room... RT video.. URL</t>
  </si>
  <si>
    <t>RT USER: Memek kalau sudah basah seperti ini enak banget keluar masuk pakai jari jadi licin</t>
  </si>
  <si>
    <t>RT USER: Memek basah begini enak sekali dimainkan jari keluar masuk licin banget</t>
  </si>
  <si>
    <t>RT USER: Memek yang sudah basah gini enak banget keluar masuk jari jadi super licin</t>
  </si>
  <si>
    <t>RT USER: Kalau memek basah begini enak banget dimasuki jari licin</t>
  </si>
  <si>
    <t>RT USER: Ngentot dengan sekretaris yang seksi\nURL #ceritadewasa #memekmerah #MEMEKBASAH #memekjanda\xe2\x80\xa6</t>
  </si>
  <si>
    <t>RT USER: Ngentot sekretaris seksi\nURL #ceritadewasa #memekbasah #memekjanda</t>
  </si>
  <si>
    <t>RT USER: Ngentot dengan sekretaris cantik seksi\nURL #ceritadewasa #memekmerah #MEMEKBASAH #memekjanda</t>
  </si>
  <si>
    <t>RT USER: Enaknya ngentot sekretaris yang sexy\nURL #ceritadewasa #memekbasah #memekjanda</t>
  </si>
  <si>
    <t>RT USER: Ayo ngentot di toilet mas yuk URL</t>
  </si>
  <si>
    <t>RT USER: Ngentot bareng di WC yuk mas URL</t>
  </si>
  <si>
    <t>RT USER: Mau ngentot di WC mas yuk URL</t>
  </si>
  <si>
    <t>RT USER: Ngentot enak sekali buat cowok \xe2\x98\xba\xef\xb8\x8f URL</t>
  </si>
  <si>
    <t>RT USER: Sangat enak ngentot buat pria \xe2\x98\xba\xef\xb8\x8f URL</t>
  </si>
  <si>
    <t>RT USER: Ngentot terasa enak banget buat cowok \xe2\x98\xba\xef\xb8\x8f URL</t>
  </si>
  <si>
    <t>RT USER: Enaknya ngentot untuk cowok \xe2\x98\xba\xef\xb8\x8f URL</t>
  </si>
  <si>
    <t>RT USER: Ngentot yuk sekarang</t>
  </si>
  <si>
    <t>RT USER: Ayo ngentot yukkk</t>
  </si>
  <si>
    <t>RT USER: Mau ngentot yuk</t>
  </si>
  <si>
    <t>RT USER: Ngentot bareng yukkk</t>
  </si>
  <si>
    <t>RT USER: Nonton drama Korea sambil #ngentot ~ #ewean #memek #memekbasah #jilmek #toket #kontol #bispak #binal #bokep</t>
  </si>
  <si>
    <t>RT USER: Nonton drakor sambil ngentot ~ #memekbasah #jilmek #toket #kontol #bispak #bokep</t>
  </si>
  <si>
    <t>RT USER: Nonton drama korea sambil #ngentot ~ #memek #memekbasah #toketmulus #kontol #binal #bokep</t>
  </si>
  <si>
    <t>RT USER: Nonton drama Korea sambil ngentot ~ #ewean #memekbasah #jilmek #toket #kontol #bokep</t>
  </si>
  <si>
    <t>RT USER: Part3. Ini baru namanya ngentot Bo,oL orang KL, pakai pelumas alami memang berasa legit... RT realava URL</t>
  </si>
  <si>
    <t>RT USER: Part 3 ini baru namanya ngentot anal orang KL pakai pelumas alami terasa legit... RT realava URL</t>
  </si>
  <si>
    <t>RT USER: Part3. Baru ini namanya ngentot Bo,oL KL pakai pelumas alami enak banget... RT realava URL</t>
  </si>
  <si>
    <t>RT USER: Part3 ini baru ngentot Bo,oL org KL dengan pelumas alami terasa legit... RT realava URL</t>
  </si>
  <si>
    <t>RT USER: Pegawai Bank Danamon lagi asyik mengemut kontol pacarnya..\nVideo lengkapnya &amp;gt;&amp;gt; URL #bokepterb\xe2\x80\xa6</t>
  </si>
  <si>
    <t>RT USER: Karyawan Bank Danamon sedang ngemut kontol pacar..\nVideo full &amp;gt;&amp;gt; URL #bokepterb\xe2\x80\xa6</t>
  </si>
  <si>
    <t>RT USER: Pegawai Bank Danamon asyik ngemut kontol pacarnya..\nVideo lengkap &amp;gt;&amp;gt; URL #bokepterb\xe2\x80\xa6</t>
  </si>
  <si>
    <t>RT USER: Pegawai Danamon lagi enak-enak ngemut kontol pacar..\nVideo lengkapnya &amp;gt;&amp;gt; URL #bokepterb\xe2\x80\xa6</t>
  </si>
  <si>
    <t>RT USER: Pengantin baru merasa sakit saat ngentot\n\nURL</t>
  </si>
  <si>
    <t>RT USER: Pengantin baru kesakitan waktu ngentot\n\nURL</t>
  </si>
  <si>
    <t>RT USER: Pengantin baru kesakitan banget saat ngentot\n\nURL</t>
  </si>
  <si>
    <t>RT USER: Persiapan malam Jumat si #tantegirang yang mau #ngentot sama #kontolbrondong aksinya keren banget!! \xf0\x9f\x98\x98\xf0\x9f\x98\x98\n\nSitus Judi Bola Online</t>
  </si>
  <si>
    <t>RT USER: Si #tantegirang lagi siap malam Jumat buat #ngentot sama #kontolbrondong, aksinya mantap!! \xf0\x9f\x98\x98</t>
  </si>
  <si>
    <t>RT USER: Persiapan malam Jumat #tantegirang mau #ngentot dengan #kontolbrondong, aksinya kereeen!! \xf0\x9f\x98\x98</t>
  </si>
  <si>
    <t>RT USER: Malam Jumat #tantegirang siap #ngentot sama #kontolbrondong, aksinya super keren!! \xf0\x9f\x98\x98</t>
  </si>
  <si>
    <t>RT USER: Pengen banget dudukin kontol seperti ini sampai nusuk perut, siapa yang mau jadi kudanya? #bokepgratis #memek #ngentot</t>
  </si>
  <si>
    <t>RT USER: Ingin sekali duduk di kontol yang nusuk perut gini, siapa mau jadi kudanya didudukin? #memek #ngentot</t>
  </si>
  <si>
    <t>RT USER: Pngen banget dudukin kontol sampai nusuk-nusuk perut, siapa mau jadi kuda yang didudukin? #bokepgratis #ngentot</t>
  </si>
  <si>
    <t>RT USER: Mau banget dudukin kontol gini yang nusuk perut, siapa yang mau jadi kudanya? #memek #ngentot</t>
  </si>
  <si>
    <t>RT USER: Setiap memek cewek berbeda.\nMemek USER juga beda, bulunya tidak begitu. Hanya pacar yang tahu</t>
  </si>
  <si>
    <t>RT USER: Memek setiap cewek itu unik.\nMemek USER beda, bulunya tipis. Cuma pacarnya yang tahu</t>
  </si>
  <si>
    <t>RT USER: Setiap memek perempuan beda-beda.\nMemek USER juga berbeda, bulunya gak tebal. Hanya pacar yang tahu</t>
  </si>
  <si>
    <t>RT USER: Memek cewek selalu berbeda.\nMemek USER unik, bulunya sedikit. Cuma pacar yang tahu</t>
  </si>
  <si>
    <t>RT USER: Siang-siang begini enaknya disepongin sama pecun. URL</t>
  </si>
  <si>
    <t>RT USER: Enaknya siang hari disepong sama pecun. URL</t>
  </si>
  <si>
    <t>RT USER: Siang-siang gini nikmat sekali disepongin sama pecun. URL</t>
  </si>
  <si>
    <t>RT USER: Enak banget siang ini disepong pecun. URL</t>
  </si>
  <si>
    <t>RT USER: Cewek Singaraja suka kontol URL</t>
  </si>
  <si>
    <t>RT USER: Stw dari Singaraja sangat suka kontol URL</t>
  </si>
  <si>
    <t>RT USER: Perempuan Singaraja doyan kontol URL</t>
  </si>
  <si>
    <t>RT USER: Stw Singaraja suka banget kontol URL</t>
  </si>
  <si>
    <t>RT USER: Ummi sampai kempot-kempot pipinya....doyan ya ummi sedot kontol URL</t>
  </si>
  <si>
    <t>RT USER: Ummi sampai pipinya kempot-kempot, doyan sekali sedot kontol URL</t>
  </si>
  <si>
    <t>RT USER: Ummi kempot pipinya gara-gara sedot kontol, memang doyan banget URL</t>
  </si>
  <si>
    <t>RT USER: Ummi sampe kempot pipinya....suka sedot kontol URL</t>
  </si>
  <si>
    <t>RT USER: Yang bertatto yang lagi dientot... kayaknya Thailand punya... enjoy gays! #kontol #coli #bahancoli URL</t>
  </si>
  <si>
    <t>RT USER: Cewek bertato yang sedang dientot... sepertinya dari Thailand... enjoy gays! #kontol #bahancoli</t>
  </si>
  <si>
    <t>RT USER: Yang ada #tatto lagi di #entot... kayaknya Thailand... enjoy gays! #kontol #coli</t>
  </si>
  <si>
    <t>RT USER: Yang bertatto sedang dientot... mungkin milik Thailand... enjoy gays! #kontol #bahancoli</t>
  </si>
  <si>
    <t>RT USER: Yeyy hari ini dapat cogan di azar \xf0\x9f\x98\x98\xf0\x9f\x98\x98 #brondonglokal #kontollokal #kontol #kontolbrondong #prank URL</t>
  </si>
  <si>
    <t>RT USER: Senang sekali hari ini dapat cowok ganteng di azar \xf0\x9f\x98\x98 #brondonglokal #kontolbrondong</t>
  </si>
  <si>
    <t>RT USER: Yey hari ini dapet cogan di azar \xf0\x9f\x98\x98 #kontollokal #kontolbrondong #prank URL</t>
  </si>
  <si>
    <t>RT USER: Hari ini senang dapat cogan di azar \xf0\x9f\x98\x98 #brondonglokal #kontol #kontolbrondong</t>
  </si>
  <si>
    <t>Siapa yang bisa masukkan ke Google web/blogger/forum/situs dewasa aku kasih bonus\n\n#jablay #abg #lonte #bispak #bugil #naked #toge #jilboob #binal #ayamkampus #tantegirang #ngentot #porn</t>
  </si>
  <si>
    <t>Siapa yang bisa upload ke situs dewasa, Google, blogger atau forum, aku beri bonus\n\n#jablay #lonte #bispak #bugil #jilboob #binal #ngentot #porn #bigtits</t>
  </si>
  <si>
    <t>Siapa yang bisa masukin ke web dewasa, blogger, atau forum Google, aku kasih bonus\n\n#abg #lonte #bispak #toge #jilboob #binal #tantegirang #ngentot #porn</t>
  </si>
  <si>
    <t>Siapa bisa masukkan ke situs dewasa atau blogger, aku kasih bonus\n\n#jablay #lonte #bugil #jilboob #binal #ngentot #porn #cocktribute</t>
  </si>
  <si>
    <t>Suka banget emutin kontol yang gede</t>
  </si>
  <si>
    <t>Suka sekali mengemut kontol yang besar</t>
  </si>
  <si>
    <t>Suka banget emutin kontol gede banget</t>
  </si>
  <si>
    <t>Emutin kontol besar itu enak banget</t>
  </si>
  <si>
    <t>Kelihatannya aku butuh ngentot tante-tante atau oma-oma \nSiapa yang mau... USER atau USER atau USER URL</t>
  </si>
  <si>
    <t>Aku merasa perlu ngentot tante atau oma-oma sekarang \nSiapa yang bersedia... USER atau USER atau USER URL</t>
  </si>
  <si>
    <t>Tampaknya aku ingin ngentot tante-tante atau nenek-nenek \nSiapakah yang mau... USER atau USER URL</t>
  </si>
  <si>
    <t>Aku butuh banget ngentot tante atau oma \nSiapa yang mau tawaran ini... USER atau USER atau USER URL</t>
  </si>
  <si>
    <t>Titit peler kontol baru berubah jadi kupu-kupu</t>
  </si>
  <si>
    <t>Kontol dan tititku baru saja jadi kupu-kupu</t>
  </si>
  <si>
    <t>Titit peler kontol ini baru berubah menjadi kupu-kupu</t>
  </si>
  <si>
    <t>Kontol peler baru jadi kupu-kupu</t>
  </si>
  <si>
    <t>URL &amp;lt;-cewek jablay telanjang minta dibelai #bokep #fotomemek #ngentot #bugil #ngentot</t>
  </si>
  <si>
    <t>URL cewek jablay bugil pengen dibelai #bokep #fotomemek #ngentot #bugil</t>
  </si>
  <si>
    <t>URL &amp;lt;-perempuan jablay telanjang minta dielus #bokep #fotomemek #ngentot #bugil</t>
  </si>
  <si>
    <t>URL cewek jablay bugil ingin dibelai #bokep #memek #ngentot #bugil</t>
  </si>
  <si>
    <t>USER /peluk dari belakang sambil senyum/ mau apa hm? /rasain jari masuk mainin memek/ mhh /elus tangannya/</t>
  </si>
  <si>
    <t>USER /dipeluk dari belakang; tersenyum/ mau apa hm? /jari masuk memainkan memek/ mhh /elus tanganmu/</t>
  </si>
  <si>
    <t>USER /peluk dari belakang sambil senyum/ mau apa hm? /jari masuk mainin memek/ mhh /elus tangannya/</t>
  </si>
  <si>
    <t>USER /kepeluk belakang; senyum/ mau apa? /jari mainin memek/ mhh</t>
  </si>
  <si>
    <t>USER adanya ngentot</t>
  </si>
  <si>
    <t>USER yang ada cuma ngentod</t>
  </si>
  <si>
    <t>USER hanya bisa ngentod</t>
  </si>
  <si>
    <t>USER adanya ngentod saja</t>
  </si>
  <si>
    <t>USER Aku juga serius pengen ngewe sama kamu.. swear</t>
  </si>
  <si>
    <t>USER Aku serius banget ingin ngewe dengan kamu.. swear</t>
  </si>
  <si>
    <t>USER Aku juga serius mau ngewe ama kamu.. swear</t>
  </si>
  <si>
    <t>USER Serius pengen ngewe sama kamu.. swear</t>
  </si>
  <si>
    <t>USER Aku ingin ngentot sama kamu</t>
  </si>
  <si>
    <t>USER Aku pengen banget ngentot dengan kamu</t>
  </si>
  <si>
    <t>USER Mau ngentot sama kamu</t>
  </si>
  <si>
    <t>USER Aku mau ngentot bareng kamu</t>
  </si>
  <si>
    <t>USER Aku ingin jilat memek</t>
  </si>
  <si>
    <t>USER Aku pengen sekali jilat memekmu</t>
  </si>
  <si>
    <t>USER Mau jilat memek</t>
  </si>
  <si>
    <t>USER Aku doyan jilat memek</t>
  </si>
  <si>
    <t>USER ANJIR WKWKWKWK NETE BANGET INI</t>
  </si>
  <si>
    <t>USER ANJIR WKWK NETE KERAS BANGET NIH</t>
  </si>
  <si>
    <t>USER ANJIR WKWKWKWK NGEMUT BANGET NIH</t>
  </si>
  <si>
    <t>USER ANJIR WKWK NETE BANGET</t>
  </si>
  <si>
    <t>USER Aku juga mau kalau kamu ajak ngentot gantiin suami kamu</t>
  </si>
  <si>
    <t>USER Aku mau banget kalau kamu ajak ngentot sebagai pengganti suamimu</t>
  </si>
  <si>
    <t>USER Aq juga mau kalo km ajak ngentod ganti suami km</t>
  </si>
  <si>
    <t>USER Aku mau kalau diajak ngentot gantiin suami kamu</t>
  </si>
  <si>
    <t>USER Asal tidak labil ngewe yang</t>
  </si>
  <si>
    <t>USER Yang penting tidak labil, ayo ngewe</t>
  </si>
  <si>
    <t>USER Asal ga labil saat ngewe aja</t>
  </si>
  <si>
    <t>USER Mau ngewe asal kamu tidak labil</t>
  </si>
  <si>
    <t>USER Ayo, memek ingin diisi kontol juga</t>
  </si>
  <si>
    <t>USER Ayo dong, memekku pengen banget diisi kontol</t>
  </si>
  <si>
    <t>USER Memek ini pengen diisi kontol juga ayo</t>
  </si>
  <si>
    <t>USER Ayo isi memekku dengan kontol</t>
  </si>
  <si>
    <t>USER Ayo ngewe sekarang</t>
  </si>
  <si>
    <t>USER Ayoo kita ngewe</t>
  </si>
  <si>
    <t>USER Mau ngewe yuk</t>
  </si>
  <si>
    <t>USER Ayo ngewe bareng</t>
  </si>
  <si>
    <t>USER Body bagus enak ngentot lubang pantatmu say</t>
  </si>
  <si>
    <t>USER Badan bagus, enak banget ngentot lubang pantatmu say</t>
  </si>
  <si>
    <t>USER Body mu bagus, enak ngentot pantatnya say</t>
  </si>
  <si>
    <t>USER Enak ngentot lubang pantat body bagusmu say</t>
  </si>
  <si>
    <t>USER Berapa lama dientotnya sampai begitu</t>
  </si>
  <si>
    <t>USER Berapa lama dia dientot sampai seperti itu</t>
  </si>
  <si>
    <t>USER Berapa lama ngewenya tuh ampe begitu</t>
  </si>
  <si>
    <t>USER Lama banget dientotnya sampai begitu</t>
  </si>
  <si>
    <t>USER Berapa sayang ngentot sama kamu</t>
  </si>
  <si>
    <t>USER Berapa kali sayang kita ngentot sama kamu</t>
  </si>
  <si>
    <t>USER Brp kali ngentot sama kamu sayang</t>
  </si>
  <si>
    <t>USER Berapa kali ngentot denganmu</t>
  </si>
  <si>
    <t>USER Cindy mau ngewe sekarang</t>
  </si>
  <si>
    <t>USER Cindy ingin ngewe</t>
  </si>
  <si>
    <t>USER Cindy pengen ngewe</t>
  </si>
  <si>
    <t>USER Cindy mau banget ngewe</t>
  </si>
  <si>
    <t>USER Cubit saja tititnya kalau nakal</t>
  </si>
  <si>
    <t>USER Cubit tititnya kalau dia nakal</t>
  </si>
  <si>
    <t>USER Kalau nakal cubit tititnya aja</t>
  </si>
  <si>
    <t>USER Cubit tititnya jika nakal</t>
  </si>
  <si>
    <t>USER Emang tidak ada titit kau apa yang mau dipangkas</t>
  </si>
  <si>
    <t>USER Memang kontolmu tidak ada apa yang mau dipangkas</t>
  </si>
  <si>
    <t>USER Emang ga ada tititmu yang mau dipangkas</t>
  </si>
  <si>
    <t>USER Kalau tidak ada titit, apa yang mau dipangkas</t>
  </si>
  <si>
    <t>USER Enak buat gesek-gesek memek \xf0\x9f\x98\xb3</t>
  </si>
  <si>
    <t>USER Enak sekali buat menggesek memek \xf0\x9f\x98\xb3</t>
  </si>
  <si>
    <t>USER Enak banget buat gesek memek \xf0\x9f\x98\xb3</t>
  </si>
  <si>
    <t>USER Gesek-gesek memek terasa enak \xf0\x9f\x98\xb3</t>
  </si>
  <si>
    <t>USER Enak lagi kalau sambil ngewe</t>
  </si>
  <si>
    <t>USER Enak banget kalau sambil ngewe bareng</t>
  </si>
  <si>
    <t>USER Lebih enak lagi kalau sambil ngewe</t>
  </si>
  <si>
    <t>USER Enak tuh saat lagi ngewe</t>
  </si>
  <si>
    <t>USER Enak sekali kalau muncratnya di dalam memekmu</t>
  </si>
  <si>
    <t>USER Enak banget muncrat di dalam memek kamu</t>
  </si>
  <si>
    <t>USER Enak tuh kalau spermanya muncrat di dalam memekmu</t>
  </si>
  <si>
    <t>USER Muncrat di dalam memek terasa enak banget</t>
  </si>
  <si>
    <t>USER Enaknya di sate atau di saus padang nih titit hehehe</t>
  </si>
  <si>
    <t>USER Lebih enak di sate atau pakai saus padang untuk titit ini hehehe</t>
  </si>
  <si>
    <t>USER Titit ini enaknya dimakan sate atau saus padang hehehe</t>
  </si>
  <si>
    <t>USER Mau di sate atau di saus padang nih kontol hehehe</t>
  </si>
  <si>
    <t>USER Eue ayo, dikasih tidak?</t>
  </si>
  <si>
    <t>USER Ayo eue, mau dikasih tidak?</t>
  </si>
  <si>
    <t>USER Eue yuk, dikasih ga sekarang?</t>
  </si>
  <si>
    <t>USER Ayo kita eue, boleh dikasih?</t>
  </si>
  <si>
    <t>USER Foto memeknya dong</t>
  </si>
  <si>
    <t>USER Kirim foto memeknya dong</t>
  </si>
  <si>
    <t>USER Foto memek mu dong</t>
  </si>
  <si>
    <t>USER Ayo foto memeknya sekarang dong</t>
  </si>
  <si>
    <t>USER Lagi ngocok memek say</t>
  </si>
  <si>
    <t>USER Sedang mengocok memek sayang</t>
  </si>
  <si>
    <t>USER Gi ngocok memekku say</t>
  </si>
  <si>
    <t>USER Lagi enak-enak ngocok memek say</t>
  </si>
  <si>
    <t>USER Gue tidak level sama eue online</t>
  </si>
  <si>
    <t>USER Gue ga selevel dengan eue online</t>
  </si>
  <si>
    <t>USER Aku tidak selevel untuk eue online</t>
  </si>
  <si>
    <t>USER Gue ga level buat eue onlen</t>
  </si>
  <si>
    <t>USER Imajinasi gue ada titit yang kepalanya peyang, ada yang bekas jahitan tidak rapi, ada bekas luka resleting, ada yang bengkok. \nMereka pasti menggemaskan \xf0\x9f\x98\x8d</t>
  </si>
  <si>
    <t>USER Imajinasiku; ada kontol yang ujungnya peyang, ada bekas jahitan gak rapi, ada luka kejepit resleting, ada yang melengkung. Pasti menggemaskan \xf0\x9f\x98\x8d</t>
  </si>
  <si>
    <t>USER Imajinasi gue ada titit peyang, bekas jaitan gak rapi, bekas luka resleting, ada yang bengkok. Mereka pasti lucu menggemaskan \xf0\x9f\x98\x8d</t>
  </si>
  <si>
    <t>USER Imajinasi gue; titit ada yang peyang, bekas jahitan tidak rapi, luka kejepit resleting, ada yang bengkok. Pasti menggemaskan \xf0\x9f\x98\x8d</t>
  </si>
  <si>
    <t>USER Imut tititnya di hidung</t>
  </si>
  <si>
    <t>USER Lucu sekali tititnya di hidung</t>
  </si>
  <si>
    <t>USER Imut banget tititnya di hidung</t>
  </si>
  <si>
    <t>USER Tititnya imut di hidung</t>
  </si>
  <si>
    <t>USER Jablay sama fwb beda menurutku. Jablay sekali pakai(?)\nFwb bisa kapan saja di mana saja(?) and not all about sex thing, duh</t>
  </si>
  <si>
    <t>USER Jablay dengan fwb itu berbeda setahuku. Jablay sekali pakai(?)\nFwb bisa kapanpun dan dimanapun, bukan cuma soal sex, duh</t>
  </si>
  <si>
    <t>USER Jablay sama fwb beda menurut gue. Jablay cuma sekali pakai\nFwb bisa kapan saja di mana saja, bukan hanya sex, duh</t>
  </si>
  <si>
    <t>USER Menurutku jablay beda dengan fwb. Jablay sekali pakai\nFwb kapanpun dimanapun, tidak hanya sex, duh</t>
  </si>
  <si>
    <t>USER Jijik gue cowok-cowok pakai baju pink\n\nPernah gue nonton vidkep, gue kira cewek. Kakinya mungil, pakai kaos kaki sepatuh pink, baju pink panjang sampai sepatuh\n\nPas dibuka isinya titit. Asuuuu</t>
  </si>
  <si>
    <t>USER Jijik banget gue lihat cowok pakai baju pink\n\nPernah nonton video, kira cewek. Kaki mungil, kaos kaki pink sampai paha, baju pink panjang\n\nPas dibuka ternyata ada titit. Asuuuu</t>
  </si>
  <si>
    <t>USER Jijik gua cowo pake baju pink-ping\n\nPernah nonton vidkep, kira cewek. Kakinya mungil pakai kaos kaki pink sepatuh, baju pink panjang\n\nDibuka isinya titit. Asuuuuu</t>
  </si>
  <si>
    <t>USER Jijik gue cowok pakai baju pink\n\nPernah gue nonton vidkep kira cewek, kaki mungil pakai kaos pink, baju pink panjang\n\nPas dibuka ada titit. Asuuuu</t>
  </si>
  <si>
    <t>USER Josss gandoskui memeknya</t>
  </si>
  <si>
    <t>USER Josss memeknya gandoskui banget</t>
  </si>
  <si>
    <t>USER Josss gandos memeknya</t>
  </si>
  <si>
    <t>USER Memeknya josss gandoskui</t>
  </si>
  <si>
    <t>USER Kan sudah dikirim kontol aku, foto memek kamu mana</t>
  </si>
  <si>
    <t>USER Sudah kirim kontolku, foto memekmu mana</t>
  </si>
  <si>
    <t>USER Kan udah kirim kontol aq, foto memek km di mana</t>
  </si>
  <si>
    <t>USER Udah kirim kontolku, foto memekmu mana</t>
  </si>
  <si>
    <t>USER Mama kangen mau nete</t>
  </si>
  <si>
    <t>USER Aku kangen banget mau nete</t>
  </si>
  <si>
    <t>USER Ma kangen pengen nete</t>
  </si>
  <si>
    <t>USER Kangen sekali mau nete</t>
  </si>
  <si>
    <t>Ayo kita ngentot sekarang</t>
  </si>
  <si>
    <t>Mau ngewe yuk bareng</t>
  </si>
  <si>
    <t>Mari kita berhubungan badan</t>
  </si>
  <si>
    <t>Gas ngewe malam ini</t>
  </si>
  <si>
    <t>Maunya sih gitu tapi gimana kontol gue kan item</t>
  </si>
  <si>
    <t>Pengen banget gt tapi ya gimana, tititku hitam legam</t>
  </si>
  <si>
    <t>Mau sih seperti itu, cuma titit gue kan burik</t>
  </si>
  <si>
    <t>Sebenarnya pengen gitu, tapi kontolku hitam</t>
  </si>
  <si>
    <t>Namanya kontol. Kalau itu memek</t>
  </si>
  <si>
    <t>Itu disebut titit, kalau punya dia namanya memek</t>
  </si>
  <si>
    <t>Yang ini titit, yang sana tutut</t>
  </si>
  <si>
    <t>Namanya kontol kalau milik cowok, memek kalau cewek</t>
  </si>
  <si>
    <t>Ngentot yuk sekarang</t>
  </si>
  <si>
    <t>Ayo ngentot bareng</t>
  </si>
  <si>
    <t>Gas ngentot dong</t>
  </si>
  <si>
    <t>Mau ngentot yuk</t>
  </si>
  <si>
    <t>Ngentot dong yuk</t>
  </si>
  <si>
    <t>Ayo ngentot sekarang</t>
  </si>
  <si>
    <t>Gasan ngentot donk</t>
  </si>
  <si>
    <t>Pengen ngentot banget</t>
  </si>
  <si>
    <t>Ngewe aja yuk</t>
  </si>
  <si>
    <t>Cuma ngewe saja</t>
  </si>
  <si>
    <t>Ngewe doang boleh</t>
  </si>
  <si>
    <t>Gas ngewe aja</t>
  </si>
  <si>
    <t>Ngewe berapa kali</t>
  </si>
  <si>
    <t>Mau ngewe berapa ronde</t>
  </si>
  <si>
    <t>Ngewe berapa kali malam ini</t>
  </si>
  <si>
    <t>Berapa kali kita ngewe</t>
  </si>
  <si>
    <t>Ngewe lagi yuk</t>
  </si>
  <si>
    <t>Ayo ngewe lagi sekarang</t>
  </si>
  <si>
    <t>Mau ngewe lagi yuk</t>
  </si>
  <si>
    <t>Gas ngewe lagi</t>
  </si>
  <si>
    <t>Gak berani ngentot lubang pantat cewek</t>
  </si>
  <si>
    <t>Takut ngentot memeknya perempuan</t>
  </si>
  <si>
    <t>Ngga berani masukin kontol ke lubang pantat cewek</t>
  </si>
  <si>
    <t>Gak berani ngentot lubang belakang perempuan</t>
  </si>
  <si>
    <t>Ohh mami kontolku besar dan panjang lebih dari 3 jari, nanti aku ngentot mami sampai kecapaian</t>
  </si>
  <si>
    <t>Wah mami, kontol gue gede panjang banget, mungkin 3 kali aku entot mami sampe mami capek</t>
  </si>
  <si>
    <t>Oh mami kontolku besar melebihi 3 jari, aku mau ngentot mami sampai mami kecapaian</t>
  </si>
  <si>
    <t>Mami, kontolku panjang dan besar, nanti aku entot kamu 3 ronde sampai kamu kecapaian</t>
  </si>
  <si>
    <t>Padahal dulu sangat semangat soal ngewe, sekarang sudah tidak berselera lagi</t>
  </si>
  <si>
    <t>Dulu mah excited banget kalau ngewe, tapi sekarang gue sudah males</t>
  </si>
  <si>
    <t>Sebelumnya sangat bergairah dalam urusan ngentot, kini sudah bosan</t>
  </si>
  <si>
    <t>Dulu semangat tinggi soal ngewe, sekarang gue sudah tidak mau lagi</t>
  </si>
  <si>
    <t>Perek suka digagahin keras</t>
  </si>
  <si>
    <t>Cewek murahan doyan sekali digagahi</t>
  </si>
  <si>
    <t>Perek memang senang kalau digagahin</t>
  </si>
  <si>
    <t>Perempuan perek doyan digagahi</t>
  </si>
  <si>
    <t>Sebelum berangkat kerja, ngentot dulu dengan pacar</t>
  </si>
  <si>
    <t>Sebelum pergi ke kantor, aku ngentot dulu sama pacarku</t>
  </si>
  <si>
    <t>Sebelum berangkat kerja selalu ngentot dengan pacar</t>
  </si>
  <si>
    <t>Tiap mau ke kerja, ngentot dulu sama pacar</t>
  </si>
  <si>
    <t>Sini aku jilat memekmu sayang</t>
  </si>
  <si>
    <t>Ayo sini, biar aku jilati memek kamu</t>
  </si>
  <si>
    <t>Kemari aku jilat memekmu yang cantik</t>
  </si>
  <si>
    <t>Sini sayang, aku jilatin memek mu</t>
  </si>
  <si>
    <t>Sini queen, aku coba memek kamu</t>
  </si>
  <si>
    <t>Kemari queen, biar aku rasain memekmu</t>
  </si>
  <si>
    <t>Sini queen aku mau coba memek kamu dulu</t>
  </si>
  <si>
    <t>Ayo queen, aku coba memekmu sekarang</t>
  </si>
  <si>
    <t>Sini Om jilatin memeknya, mau tidak?</t>
  </si>
  <si>
    <t>Kemari, Om mau jilat memekmu, setuju?</t>
  </si>
  <si>
    <t>Sini Om jilatin memeknya yuk, mau?</t>
  </si>
  <si>
    <t>Om jilatin memekmu di sini, mau tidak?</t>
  </si>
  <si>
    <t>Hei kampret bodoh, idiot bin pekok, baca ini. Masih berani tanya kapan Turki dan Israel punya hubungan diplomatik?</t>
  </si>
  <si>
    <t>Kampret goblok, idiot tolol, kau baca ini dulu. Masih bertanya soal hubungan diplomatik Turki Israel?</t>
  </si>
  <si>
    <t>Hei pekok kampret, baca ini. Masih mau tanya kapan Turki dan Israel punya hubungan diplomatik?</t>
  </si>
  <si>
    <t>Dasar kampret idiot, pekok, baca ini. Masih bertanya soal hubungan Turki-Israel?</t>
  </si>
  <si>
    <t>Kontol, mas-mas smule</t>
  </si>
  <si>
    <t>Dasar kontol, mas-mas smule</t>
  </si>
  <si>
    <t>Kntl banget, mas-mas smule</t>
  </si>
  <si>
    <t>Kontol, mas-mas songong smule</t>
  </si>
  <si>
    <t>Lu aja paling belum pernah ngewe</t>
  </si>
  <si>
    <t>Kamu paling belum pernah ngentot</t>
  </si>
  <si>
    <t>Lu sendiri paling belum pernah ngewe</t>
  </si>
  <si>
    <t>Paling kamu yang belum pernah ngentot</t>
  </si>
  <si>
    <t>Mau dong ngewe seperti itu</t>
  </si>
  <si>
    <t>Aku mau banget ngewe kayak gitu</t>
  </si>
  <si>
    <t>Pengen dong ngentot seperti itu</t>
  </si>
  <si>
    <t>Mau ngewe cara seperti itu dong</t>
  </si>
  <si>
    <t>Whahaha mantap, intinya tetap ngentot</t>
  </si>
  <si>
    <t>Haha mantap banget, pokoknya yang penting ngentod</t>
  </si>
  <si>
    <t>Whahaha keren, tetap pada inti yaitu ngentot</t>
  </si>
  <si>
    <t>Haha mantap, esensinya ya ngentot terus</t>
  </si>
  <si>
    <t>Video call yuk tante, kontolku gede</t>
  </si>
  <si>
    <t>Yuk tante VCs sekarang, kontol gue besar</t>
  </si>
  <si>
    <t>Tante ayo video call, kontolku gede banget</t>
  </si>
  <si>
    <t>VCs yuk tante, punya kontol gede nih</t>
  </si>
  <si>
    <t>Sudah waktunya ngewe</t>
  </si>
  <si>
    <t>Waktunya ngentot sekarang</t>
  </si>
  <si>
    <t>Ini saatnya ngewe</t>
  </si>
  <si>
    <t>Waktunya kita ngewe bareng</t>
  </si>
  <si>
    <t>Wah banyak banget peju mu bro, kalau masuk memek istriku bisa langsung hamil</t>
  </si>
  <si>
    <t>Banyak sekali spermamu bro, masuk memek istri gue langsung bikin hamil</t>
  </si>
  <si>
    <t>Wah pejuhmu sangat banyak, kalau masuk ke memek istriku pasti langsung hamil</t>
  </si>
  <si>
    <t>Banyak banget peju lu bro, masuk memek istri gue bisa bikin hamil cepat</t>
  </si>
  <si>
    <t>Yang ada cuma ngentot</t>
  </si>
  <si>
    <t>Pokoknya yang penting ngentot</t>
  </si>
  <si>
    <t>Intinya ya ngentot saja</t>
  </si>
  <si>
    <t>Yang ada cuma ngentot terus</t>
  </si>
  <si>
    <t>#8stmenfess to USER Aku sayang kamu. Kapan kita ngewe? Fr : USER</t>
  </si>
  <si>
    <t>#8stmenfess Aku cinta kamu, kapan kita ngentot bareng? Fr : USER</t>
  </si>
  <si>
    <t>#8stmenfess to USER Sayang aku kangen, kapan kita ngewe yuk? Fr : USER</t>
  </si>
  <si>
    <t>#8stmenfess Aku sayang kamu. Kapan kita ngentot? Fr : USER</t>
  </si>
  <si>
    <t>Biarin oppa masukin vibrator ke memek, oppa kok dimasukin? Aku mau pemotretan. Lanjut?</t>
  </si>
  <si>
    <t>Oppa masukin vibrator ke memekku dulu, kok dimasukin? Aku mau foto. Lanjut ya?</t>
  </si>
  <si>
    <t>Biarin oppa masukkan vibrator ke memek, kenapa dimasukkan? Aku kan mau pemotretan. Lanjut?</t>
  </si>
  <si>
    <t>Oppa boleh masukin vibrator ke memekku? Aku mau pemotretan dulu. Lanjut yuk?</t>
  </si>
  <si>
    <t>Peluk badanmu dari belakang, selipkan tangan ke dalam CD-mu. Ngaceng nih, jari tengah kugesek ke bibir memekmu sambil tekan klitmu.</t>
  </si>
  <si>
    <t>Dari belakang peluk kamu, tangan masuk ke celana dalam. Kontol ngaceng, jari gesek bibir memek dan tekan klitoris.</t>
  </si>
  <si>
    <t>Peluk kamu dari belakang, masukin tangan ke CD. Sudah ngaceng, jari tengah kugesek ke memek dan tekan klit.</t>
  </si>
  <si>
    <t>Dari belakang peluk badan lu, tangan selip ke dalam CD. Ngaceng nih, jari gesek bibir memek dan tekan klitmu.</t>
  </si>
  <si>
    <t>Ada ibu hamil tidak? Pengen ngentotin memek bumil yang binal dan suka selingkuh saat suami tidak ada</t>
  </si>
  <si>
    <t>Ada bumil? Aku pengen banget ngentot memek bumil yang liar dan suka ngelonte waktu suaminya pergi</t>
  </si>
  <si>
    <t>Ada perempuan hamil? Mau ngentotin memek bumil yang frontal binal saat suaminya tidak ada</t>
  </si>
  <si>
    <t>Cari bumil yang binal, pengen ngentot memeknya saat suami sedang tidak ada</t>
  </si>
  <si>
    <t>Ada perek yang imajinasinya liar? Yang longrep bukan desah saja. Mau gue mainin memeknya, follback ya</t>
  </si>
  <si>
    <t>Ada perek dengan fantasi liar? Longrep-nya detail, mau gue permainkan memeknya. Langsung follback</t>
  </si>
  <si>
    <t>Butuh perek yang imajinasi panas? Yang bisa longrep bukan cuma desah. Aku mau mainin memekmu, follback sekarang</t>
  </si>
  <si>
    <t>Ada perek imajinasi liar yang longrep detail? Gue mau mainin memeknya, langsung follback ya</t>
  </si>
  <si>
    <t>Ada perek yang mau memeknya dimainin? Yang longrep detail ya</t>
  </si>
  <si>
    <t>Butuh perek yang suka dimainin memeknya dengan imajinasi liar</t>
  </si>
  <si>
    <t>Ada cewek perek yang mau gue mainin memeknya? Harus longrep ya</t>
  </si>
  <si>
    <t>Mau perek yang memeknya bisa dimainin? Yang longrep bagus</t>
  </si>
  <si>
    <t>Jujur sampai sekarang gue belum pernah ngentot sama cowok, apapun itu. Baru 2x ngewe sama cewek karena gue bisex</t>
  </si>
  <si>
    <t>Gue jujur belum pernah ngentot sama laki-laki sama sekali. Cuma 2 kali ngewe sama perempuan, gue bisexual</t>
  </si>
  <si>
    <t>Sampai sekarang belum pernah ngentot dengan cowok. Hanya dua kali ngewe dengan cewek karena aku bisex</t>
  </si>
  <si>
    <t>Jujur gue belum pernah ngentot sama pria. Baru dua kali ngentot sama cewek, gue bisexual</t>
  </si>
  <si>
    <t>Pantat mana nih yang pengen ditusuk dan nusuk. Open BO WA 08157686707 #gaybrondong #gayjakarta</t>
  </si>
  <si>
    <t>Pengen nusuk dan ditusuk pantat. Open BO via WA 08157686707 #gay #massageboy</t>
  </si>
  <si>
    <t>Cari pantat yang mau ditusuk bolak-balik. Open BO 08157686707 #gayjakarta #gayjogja</t>
  </si>
  <si>
    <t>Butuh pantat untuk ditusuk dan nusuk. Open BO WA 08157686707 #gaybrondong</t>
  </si>
  <si>
    <t>Tonton, perhatikan, dan praktekkan. Mantap butuh bottom yang lebih kuat. Anjing parah #gayvideo #gayBandung</t>
  </si>
  <si>
    <t>Lihat, perhatikan dan langsung praktekkan. Butuh bottom kuat seperti itu. Anjing banget #gayvid #gayBandung</t>
  </si>
  <si>
    <t>Tonton dan tiru ya, mantap butuh bottom lebih kuat. Anjing parah #gayvideo #gayBandung</t>
  </si>
  <si>
    <t>Praktekkan video ini, perlu bottom yang stronger. Anjing parah #gay #gayBandung</t>
  </si>
  <si>
    <t>Ada yang mau imajinasi eue di TL bareng gue? Ga kena dare nih</t>
  </si>
  <si>
    <t>Ada yang ingin bayangin ngentot di timeline sama aku? Tidak kena dare</t>
  </si>
  <si>
    <t>Mau imajinasi eue di TL bareng gue? Ga kena dare nih</t>
  </si>
  <si>
    <t>Ada yang suka imejin ngentot di TL sama gue? Ga kena dare</t>
  </si>
  <si>
    <t>Gue juga mau jadi akun kontol yang ngerusuhin semua akun bokep atau kontol, search pake keyword selfie</t>
  </si>
  <si>
    <t>Aku pengen seperti akun kntl yang mengganggu semua akun yang ngetwit bokep</t>
  </si>
  <si>
    <t>Mau jadi akun kontol yang rusuhin semua yang ngepost bokep, pakai keyword selfie</t>
  </si>
  <si>
    <t>Gue mau seperti akun kntl yang ngerusuhin akun bokep dan kontol pakai keyword selfie</t>
  </si>
  <si>
    <t>Apa bedanya ngentot sama ngewe?</t>
  </si>
  <si>
    <t>Bedanya ngentot dan ngewe itu apa sih?</t>
  </si>
  <si>
    <t>Apa perbedaan antara ngentot dan ngewe?</t>
  </si>
  <si>
    <t>Ngentot sama ngewe bedanya apa ya?</t>
  </si>
  <si>
    <t>Bahas kucing jilatin titit kok kamu senang sekali? Dasar mesum USER</t>
  </si>
  <si>
    <t>Kenapa bahas kucing jilat kontol kamu gembira banget? Dasar mesum USER</t>
  </si>
  <si>
    <t>Bahas kucing jilatin titit bikin kamu excited ya? Dasar mesoom USER</t>
  </si>
  <si>
    <t>Kamu senang banget bahas kucing jilatin kontol? Dasar mesum USER</t>
  </si>
  <si>
    <t>Belum cukur bulu memek nih</t>
  </si>
  <si>
    <t>Memekku belum dicukur bulu</t>
  </si>
  <si>
    <t>Bulu memek masih panjang belum dicukur</t>
  </si>
  <si>
    <t>Memek ini belum cukur bulunya</t>
  </si>
  <si>
    <t>Bangsat masih aja ngomongin kontol</t>
  </si>
  <si>
    <t>Dasar bangsat, masih bahas titit terus</t>
  </si>
  <si>
    <t>BgSt masih saja ngomongin titit</t>
  </si>
  <si>
    <t>Bangsat kok masih bahas kontol</t>
  </si>
  <si>
    <t>Cowok pas lagi ngentot kok kelihatan ganteng banget ya haha</t>
  </si>
  <si>
    <t>Pria saat ngentot kok jadi tambah ganteng gitu haha</t>
  </si>
  <si>
    <t>Cowok lagi ngentot emang keliatan lebih ganteng ya</t>
  </si>
  <si>
    <t>Haha cowok pas lagi entot kok ganteng banget sih</t>
  </si>
  <si>
    <t>Dari tadi nungging sambil mainin memek, sange banget cuy</t>
  </si>
  <si>
    <t>Sudah lama nungging dan merangsang memek sendiri, sangat bergairah nih</t>
  </si>
  <si>
    <t>Dari tadi posisi nungging sambil mainin memek, sange parah cuy</t>
  </si>
  <si>
    <t>Nungging terus sambil ngocok memek, sange banget cuy</t>
  </si>
  <si>
    <t>Like dulu, ngentotnya nanti</t>
  </si>
  <si>
    <t>Kasih like dulu baru ngentot belakangan</t>
  </si>
  <si>
    <t>Di-like dulu, urusan ngentot belakangan</t>
  </si>
  <si>
    <t>Like dulu postingannya, nanti baru kita ngentot</t>
  </si>
  <si>
    <t>Entot adek mas, ah ah, terus mas enjot memek adek</t>
  </si>
  <si>
    <t>Adek, mas entot terus ya, mas genjot memek adek</t>
  </si>
  <si>
    <t>Mas entot adek ahh, enjot memek adek terus</t>
  </si>
  <si>
    <t>Entot adek mas, sambil enak-enak genjot memeknya</t>
  </si>
  <si>
    <t>Foto sekilas saat ngentot ibu kandungku semalam, sengaja kasih dulu, mau lihat respon kalian semua. 100 RT baru foto full body URL</t>
  </si>
  <si>
    <t>Ini foto sebentar ngentot sama ibu kandung gue tadi malam. Mau lihat respon dulu, kalau 100 retweet baru kasih foto full body URL</t>
  </si>
  <si>
    <t>Foto singkat ngentot ibu kandung semalam, sengaja teaser dulu. 100 retweet baru full body URL</t>
  </si>
  <si>
    <t>Sekilas foto gue ngentot ibu sendiri tadi malam. Kasih dulu biar lihat respon, 100 RT baru full body URL</t>
  </si>
  <si>
    <t>Gak apa-apa tiap saat liat kontol gratis, bisa di-skip, yang penting cuci mata dengan kesegaran asli</t>
  </si>
  <si>
    <t>Gapapa lihat kontol gratis setiap saat, masih bisa dilewati, intinya bisa segarkan mata dengan yang asli</t>
  </si>
  <si>
    <t>Gpp kok liat kontol gratis tiap waktu, bisa skip aja, yang penting mata segar dengan kesegaran sejati</t>
  </si>
  <si>
    <t>Tidak masalah lihat kontol gratis kapan saja, masih bisa dilewati, asal bisa cuci mata dengan yang autentik</t>
  </si>
  <si>
    <t>Hadeh. Gak jelas, ngentot.</t>
  </si>
  <si>
    <t>Hadeh, gak jelas banget, ngentot aja</t>
  </si>
  <si>
    <t>Hadeh gajetot, gak jelas, pokoknya ngentot</t>
  </si>
  <si>
    <t>Hadeh, gak masuk akal, ngentot terus</t>
  </si>
  <si>
    <t>Heran sama cowo normal yang suka ngelonte, enaknya apa sih? Cuma buang peju doang. Lebih enak bayar lonte yang digenjot, atau main sama gay maniak, dijamin puas lahir batin</t>
  </si>
  <si>
    <t>Bingung cowok normal suka ngelonte, cuma buang sperma. Mending bayar dan genjot lonte, atau main sama gay hyper, pasti lebih puas daripada lonte parasit</t>
  </si>
  <si>
    <t>Heran cowo normal suka ngelonte, enaknya cuma buang peju. Lebih baik genjot lonte bayaran atau main sama gay maniak, puas banget lahir batin</t>
  </si>
  <si>
    <t>Gue heran cowok normal suka ngelonte, cuma buang peju kan? Mending bayar lonte digenjot atau main gay hyper, lebih puas daripada lonte parasit</t>
  </si>
  <si>
    <t>Irene ngewe kasar yuk. Gue kasih hadiah ulang tahun manjain memeknya sampai kelojotan</t>
  </si>
  <si>
    <t>Irene ayo ngewe kasar, hadiah ultah gue manjain memekmu sampai kelojotan</t>
  </si>
  <si>
    <t>Yuk Irene ngentot kasar, hadiah ulang tahun aku mainin memekmu sampai orgasme berat</t>
  </si>
  <si>
    <t>Irene ngewe kasar yuk, gue kasih kado ultah dengan manjain memeknya sampai kelojotan</t>
  </si>
  <si>
    <t>Jilatin memekku dong, mau tidak?</t>
  </si>
  <si>
    <t>Sini jilat memek aku yuk, mau?</t>
  </si>
  <si>
    <t>Mau jilatin memek gue donk?</t>
  </si>
  <si>
    <t>Ayo jilatin memekku sekarang, mau kan?</t>
  </si>
  <si>
    <t>Kalau sudah sange begini, enak maininnya. Kita sebagai cewek juga jangan jijik. JANGAN JIJIK. Kan mau cipokan enak tanpa grepe</t>
  </si>
  <si>
    <t>Pas lagi sange gini enak banget mainin memek. Cewek juga jangan merasa jijik. JANGAN JIJIK YA. Mau cipokan enak tanpa grepe kan</t>
  </si>
  <si>
    <t>Udah sange begini enak dimainin. Kita cewek jangan jijik. JANGAN JIJIK. Kan pengen cipokan enak tanpa grepe</t>
  </si>
  <si>
    <t>Kalau sudah bergairah seperti ini, enak sekali maininnya. Sebagai perempuan jangan jijik. JANGAN JIJIK. Mau ciuman enak tanpa grepe</t>
  </si>
  <si>
    <t>Kalau Ahok menang pilkada bikin video seks bareng anaknya dong tan? URL</t>
  </si>
  <si>
    <t>Kalo Ahok juara pilkada, buat video sex sama anaknya yuk tan? URL</t>
  </si>
  <si>
    <t>Bikin video seks bareng anak kalau Ahok menang pilkada dong tan? URL</t>
  </si>
  <si>
    <t>Kalau Ahok menang pilkada, buat video sex bersama anaknya yuk tan? URL</t>
  </si>
  <si>
    <t>Kerja kelompok sambil ngentot URL #bokep #ngentot #memek #bugil #bispak</t>
  </si>
  <si>
    <t>Kerja tugas kelompok sambil ngentot bareng URL #bokep #memek #bugil</t>
  </si>
  <si>
    <t>Sambil kerja kelompok ngentot aja URL #ngentot #bokep #bispak</t>
  </si>
  <si>
    <t>Kerja kelompok sekaligus ngentot URL #bokep #memek #bugil</t>
  </si>
  <si>
    <t>Ketika punya dua adik cowok masih kecil, satu sudah sunat, tiba-tiba yang kecil bilang "kok titit aku begini, titit abang beda" bentuknya anying wkwk</t>
  </si>
  <si>
    <t>Punya dua adik laki-laki bocah, satu udah sunat, yang kecil tiba-tiba bilang tititnya beda banget sama abang wkwkwk</t>
  </si>
  <si>
    <t>Kalau punya dua adik cowok kecil, yang satu sunat, yang kecil tanya kenapa tititnya beda sama abang, anying wkwk</t>
  </si>
  <si>
    <t>Dua adik cowok masih bocah, satu udah sunat, yang kecil bilang titit gue beda sama abang wkwkwk</t>
  </si>
  <si>
    <t>Kontol gue udah gak sabar ngentotin memek eneng</t>
  </si>
  <si>
    <t>Kontolku sudah tidak tahan ingin ngentot memek eneng</t>
  </si>
  <si>
    <t>Aa kontol udah gak sabar masuk memek eneng</t>
  </si>
  <si>
    <t>Kontol gue gak sabar banget mau ngentotin memek eneng</t>
  </si>
  <si>
    <t>Kontol sange lagi, ngaceng lagi</t>
  </si>
  <si>
    <t>Kontol lagi sange berat, langsung ngaceng</t>
  </si>
  <si>
    <t>Lagi sange nih kontol, ngaceng terus</t>
  </si>
  <si>
    <t>Kontolku sange lagi dan ngaceng</t>
  </si>
  <si>
    <t>Lewat kamar liat kamu elus memek, heh ngapain tangannya itu? -barom fc</t>
  </si>
  <si>
    <t>Melewati kamar kamu, lihat kamu mengelus memek. Heh, tanganmu ngapain? -barom fc</t>
  </si>
  <si>
    <t>Lewat kamar liat kamu lagi elus memek, heh tangannya ngapain? -barom fc</t>
  </si>
  <si>
    <t>Liat kamu elus memek pas lewat kamar, heh tangan itu ngapain? -barom fc</t>
  </si>
  <si>
    <t>Memang nafsu seks itu membutakan segalanya, termasuk saat lagi sange, titit bau kencur pun terasa keju. #yg merasa aja ya</t>
  </si>
  <si>
    <t>Nafsu seks memang membutakan semua, apalagi pas sange. Titit bau kencur aja rasanya kayak keju. #yang merasa ya</t>
  </si>
  <si>
    <t>Benar, nafsu seks membuat buta segalanya termasuk saat sange, titit bau pun enak seperti keju. #yg merasa aja</t>
  </si>
  <si>
    <t>Nafsu seks tu bikin buta total, pas sange titit bau kencur rasanya keju. #yg ngerasa ya</t>
  </si>
  <si>
    <t>Memekku udah basah bang, sini kontol abang masukin aja, udah gak tahan ah ah</t>
  </si>
  <si>
    <t>Memek gue sudah basah nih bang, ayo masukin punya abang, aku gak tahan lagi ah ah ah</t>
  </si>
  <si>
    <t>Udah basah memekku bang, sini masukin kontol abang, gak kuat ah ah</t>
  </si>
  <si>
    <t>Memek aku basah banget nih, masukin aja punya abang, udah tidak tahan ah ah ah</t>
  </si>
  <si>
    <t>Memek gatel banget pengen dikentot pakai kontol tebal</t>
  </si>
  <si>
    <t>Memekku sangat gatal ingin di entot dengan kontol yang besar dan keker</t>
  </si>
  <si>
    <t>Gatel nih memek, pengen banget dikentot kontol keker</t>
  </si>
  <si>
    <t>Memek gatal pengen di kentot pakai kontol tebal dan keras</t>
  </si>
  <si>
    <t>Memek kalau sudah basah begini enak sekali keluar masuk pakai jari, jadi sangat licin</t>
  </si>
  <si>
    <t>Pas memek udah basah gini, enak banget jari keluar masuk karena licin</t>
  </si>
  <si>
    <t>Memek basah begini enak dimainin jari keluar masuk, licin banget</t>
  </si>
  <si>
    <t>Kalau memek sudah basah seperti ini, rasanya nikmat sekali jari masuk keluar karena licin</t>
  </si>
  <si>
    <t>Memek udah basah nih mas</t>
  </si>
  <si>
    <t>Memekku sudah basah banget mas, ayo sini</t>
  </si>
  <si>
    <t>Udah basah memek gue nih mas</t>
  </si>
  <si>
    <t>Mas, memek aku sudah basah nih</t>
  </si>
  <si>
    <t>Menurut kalian enakan jilmek memek mulus atau memek berbulu lebat yang kasih sensasi?</t>
  </si>
  <si>
    <t>Kalian lebih suka jilat memek mulus atau memek yang bulu lebat biar ada sensasi?</t>
  </si>
  <si>
    <t>Enakan jilmek memek mulus apa memek berbulu tebal yang bikin sensasi lebih?</t>
  </si>
  <si>
    <t>Menurut kalian mana yang lebih enak, jilmek memek mulus atau memek lebat bulunya yang kasih sensasi?</t>
  </si>
  <si>
    <t>Model seksi sini ngentot di DM sama gue, prefer detail dari bule</t>
  </si>
  <si>
    <t>Model seksi ayo ngentot di DM bareng gue, prefer detail bule</t>
  </si>
  <si>
    <t>Sini model seksi, ngentot di DM gue, minta yang detail dari bule</t>
  </si>
  <si>
    <t>Model seksi mau ngentot di DM sama aku? Prefer detail bule</t>
  </si>
  <si>
    <t>Ngentot bosque</t>
  </si>
  <si>
    <t>Ayo ngentod bosque sekarang</t>
  </si>
  <si>
    <t>Gas ngentod bosque</t>
  </si>
  <si>
    <t>Ngentod yuk bosque</t>
  </si>
  <si>
    <t>Ngewe??? Eue eue wkwkwk</t>
  </si>
  <si>
    <t>Ngeue??? Wkwkwk eue eue terus</t>
  </si>
  <si>
    <t>Ngewe??? Eklwkwk eue eue</t>
  </si>
  <si>
    <t>Ngeue ya? Wkwk eue eue</t>
  </si>
  <si>
    <t>Noona aku pulang. Noona di mana? Ngintip kamar, kaget liat noona lagi gesek memek ke bantal. Mmh</t>
  </si>
  <si>
    <t>Aku pulang noona! Noona mana? Kaget ngintip kamar, noona lagi gesek memek ke bantal. Mmh</t>
  </si>
  <si>
    <t>Noona aku sudah pulang. Di mana noona? Lihat di kamar, noona lagi gesekin memek ke bantal mmh</t>
  </si>
  <si>
    <t>Pulang noona! Noona di mana? Kaget lihat noona gesek memek ke bantal. Mmh</t>
  </si>
  <si>
    <t>Pengen banget jilatin memek</t>
  </si>
  <si>
    <t>Sangat ingin jilat memek</t>
  </si>
  <si>
    <t>Pengen banget jilet memek sekarang</t>
  </si>
  <si>
    <t>Gue pengen jilatin memek</t>
  </si>
  <si>
    <t>Pernah ngukur kontol sendiri tidak? Kira-kira seberapa panjang?</t>
  </si>
  <si>
    <t>Pernah ukur kontolmu sendiri? Kira-kira berapa panjangnya?</t>
  </si>
  <si>
    <t>Kamu pernah ngukur kntl sendiri ga? Sekitar berapa panjang?</t>
  </si>
  <si>
    <t>Pernah mengukur kontol sendiri? Kira-kira seberapa panjang ya?</t>
  </si>
  <si>
    <t>Pengen ngobelin memekmu sambil aku jilatin klitnya hhhmmm</t>
  </si>
  <si>
    <t>Aku ingin mengobelin memek kamu sambil menjilati klitorisnya hhhmmm</t>
  </si>
  <si>
    <t>Pingin banget ngobelin memekmu sambil jilatin klitnya hhhmmm</t>
  </si>
  <si>
    <t>Mau ngobelin memek kamu dan jilatin klitnya hhhmmm</t>
  </si>
  <si>
    <t>Pokoknya Harry next tour harus ke Jakarta, kalau tidak tititnya gue sunat</t>
  </si>
  <si>
    <t>Intinya Harry harus datang ke Jakarta di tur selanjutnya, kalau tidak kontol gue yang disunat</t>
  </si>
  <si>
    <t>Pokoknya Harry next tour wajib ke Jakarta atau titit gue bakal gue sunat</t>
  </si>
  <si>
    <t>Harus ke Jakarta Harry tour berikutnya, kalau enggak tititnya aku sunat</t>
  </si>
  <si>
    <t>RT bokep auto no titit. Siap. Jadi temennya lulove</t>
  </si>
  <si>
    <t>Retweet bokep langsung no titit. Siap jadi temannya lulove</t>
  </si>
  <si>
    <t>RT bokep auto no kontol. Siap, jadi temen lulove</t>
  </si>
  <si>
    <t>Auto RT bokep no titit. Siap jadi partner lulove</t>
  </si>
  <si>
    <t>#repost. Awalnya pamer otot, terus pamer kontol. Ngocok sampai crottt. URL</t>
  </si>
  <si>
    <t>Awalnya pamer otot lalu pamer kontol. Ngocok sampai keluar crottt. URL</t>
  </si>
  <si>
    <t>#repost Awal pamer otot kemudian pamer kontol dan ngocok sampai crottt URL</t>
  </si>
  <si>
    <t>Mulai pamer otot terus pamer kontol, ngocok sampe crottt. URL</t>
  </si>
  <si>
    <t>#RETWEET Digoyang sampai basah.. #horny #memek #colmek #ngentot #memekbecek</t>
  </si>
  <si>
    <t>#RETWEET Digoyang sampe basah banget #horny #memek #colokmemek #ngentot</t>
  </si>
  <si>
    <t>#RETWEET Digoyang hingga basah.. #memek #colmek #ngentot #memekbecek</t>
  </si>
  <si>
    <t>Digoyang sampai memek basah #RETWEET #horny #colmek #ngentot</t>
  </si>
  <si>
    <t>#RETWEET Gadis Bandung cantik ngentot sama pacar di hotel #horny #memek #ngentot</t>
  </si>
  <si>
    <t>Gadis Bandung cantik ngentot dengan pacar di hotel #RETWEET #memek #ngentot</t>
  </si>
  <si>
    <t>#RETWEET Gadis cantik Bandung ngentot sama pacar hotel #horny #memek #ngentot</t>
  </si>
  <si>
    <t>Cantik gadis Bandung ngentot bareng pacar di hotel #RETWEET #ngentot #memek</t>
  </si>
  <si>
    <t>#RETWEET Gadis Medan kulum kontol enak punya pacar #horny #memek #ngentot</t>
  </si>
  <si>
    <t>Gadis Medan ngemut kontol pacarnya enak sekali #RETWEET #horny #memek</t>
  </si>
  <si>
    <t>#RETWEET Gadis Medan kulum kontol pacar #memek #horny #colmek</t>
  </si>
  <si>
    <t>Gadis Medan enak banget kulum kontol pacarnya #RETWEET #ngentot #memek</t>
  </si>
  <si>
    <t>#RETWEET Hijab sangek pengen dientot (Part 1) #hijab #ngentothijab #kontol</t>
  </si>
  <si>
    <t>Hijab sange pengen dientot Part 1 #RETWEET #ngentothijab #kontol #sangeberat</t>
  </si>
  <si>
    <t>#RETWEET Hijab sangek mau dientot (Part 1) #hijab #ngentot #sepongkontol</t>
  </si>
  <si>
    <t>Hijab sangek pengen di entot Part 1 #RETWEET #ngentothijab #kontol</t>
  </si>
  <si>
    <t>#RETWEET Hijab sangek pengen dientot (Part 2) #hijab #ngentothijab #kontol</t>
  </si>
  <si>
    <t>Hijab sange pengen dientot Part 2 #RETWEET #ngentothijab #sangeberat</t>
  </si>
  <si>
    <t>#RETWEET Hijab sangek mau dientot (Part 2) #hijab #kontol #ngentot</t>
  </si>
  <si>
    <t>Hijab sangek pengen di entot Part 2 #RETWEET #ngentothijab</t>
  </si>
  <si>
    <t>#SANGE_AAAAAAAAAAH Memek gatel pengen disruduk kontol! Retweet yang mau #ngentot kuy URL</t>
  </si>
  <si>
    <t>Memek gatel banget pengen disruduk kontol! Retweet sayang yang mau ngentot kuy URL</t>
  </si>
  <si>
    <t>#SANGE Memek gatel aku pengen disruduk kontol. Retweet yang suka #ngentot kuy URL</t>
  </si>
  <si>
    <t>#SANGE_AAAAAAAAAAH Memekku gatel pengen kontol masuk! Retweet yang mau ngentot kuy URL</t>
  </si>
  <si>
    <t>#tantegirang lagi asik #ngentot sama #brondong, memek chubby tante basah banget. Achhh enak sekali disodok kontol</t>
  </si>
  <si>
    <t>Tante girang lagi asik ngentot sama brondong, memeknya yang chubby sampai basah. Ach enak banget disodok kontol tebal</t>
  </si>
  <si>
    <t>#tantegirang lagi enak #ngentot brondong, memek tante chubby basah kuyup. Achhh nikmat banget kontolnya nyodok</t>
  </si>
  <si>
    <t>Tante girang sedang asik ngentot brondong, memek chubby-nya basah. Achhh sangat enak disodok kontol</t>
  </si>
  <si>
    <t>5 Posisi Seks Video Tante Ngentot di Kamar Mandi. Tonton selengkapnya : URL</t>
  </si>
  <si>
    <t>Video 5 posisi tante ngentot cara bercinta di kamar mandi. Tonton lengkap di URL</t>
  </si>
  <si>
    <t>5 Posisi Seks Tante Ngentot di Kamar Mandi, tonton selengkapnya URL</t>
  </si>
  <si>
    <t>Cara bercinta tante ngentot 5 posisi di kamar mandi. Video lengkap : URL</t>
  </si>
  <si>
    <t>Abang kuli favorit, penasaran banget liat kontolnya USER USER URL</t>
  </si>
  <si>
    <t>Abang kuli kesayangan, sangat penasaran melihat kontol dia USER USER URL</t>
  </si>
  <si>
    <t>Abang kuli fav, pengen liat kontolnya banget USER USER URL</t>
  </si>
  <si>
    <t>Penasaran liat kontol abang kuli favorit USER USER URL</t>
  </si>
  <si>
    <t>ABG generasi micin sudah hafal kalau gesekan kontol di memek itu nikmat. URL</t>
  </si>
  <si>
    <t>Anak ABG zaman sekarang sudah tahu banget gesekan kontol ke memek rasanya enak. URL</t>
  </si>
  <si>
    <t>ABG generasi micin udah paham gesekan kontol di memek itu nikmat sekali. URL</t>
  </si>
  <si>
    <t>Generasi micin ABG sudah hafal nikmatnya kontol digesek di memek. URL</t>
  </si>
  <si>
    <t>Anjir sange ngewe sama cowok straight manly kontol gede. Minat booking WA 085894931926 jksel only URL</t>
  </si>
  <si>
    <t>Sangat sange ingin ngewe dengan cowok straight manly berkontol besar. Booking WA 085894931926 Jakarta only URL</t>
  </si>
  <si>
    <t>Anjir sange banget ngentot sama cwo manly kontol gede. Minat boking 085894931926 jksel URL</t>
  </si>
  <si>
    <t>Sange ngewe bareng cowok straight manly kontol besar. Hubungi WA 085894931926 Jakarta only URL</t>
  </si>
  <si>
    <t>Anjirr di fuck sama kontol kuda. URL</t>
  </si>
  <si>
    <t>Anjir banget di entot sama kontol kuda. URL</t>
  </si>
  <si>
    <t>Anjirr fucked sama kontol kuda gede. URL</t>
  </si>
  <si>
    <t>Anjir di ngentot pakai kontol kuda. URL</t>
  </si>
  <si>
    <t>Awwww si koko badan dan kontolnya menantang, yuk sini dicrottin kontol keras itu. Uuunncchh 💦 URL</t>
  </si>
  <si>
    <t>Badan dan kontol koko sangat menggoda, ayo sini crottin kontol kerasnya. Uuunncchh 💦💦 URL</t>
  </si>
  <si>
    <t>Awwww koko badannya dan kontolnya menggoda, yuk sini dikocok kontol keras itu. Uuunncchh 💦 URL</t>
  </si>
  <si>
    <t>Si koko badan dan kontol menantang banget, ayo crottin kontol kerasnya di sini. Uuunncchh 💦 URL</t>
  </si>
  <si>
    <t>Babang dengan kontol tebal, jembut rimbun, colinya bikin ngiler 😰 USER USER URL</t>
  </si>
  <si>
    <t>Babang kontolnya tebel dan jembut rimbun, air colinya bikin orang ngiler USER USER URL</t>
  </si>
  <si>
    <t>Babang kontol tebal jembut lebat, colinya enak banget bikin ngiler 😰 USER URL</t>
  </si>
  <si>
    <t>Babang punya kontol tebel dan jembut rimbun, precum-nya bikin ngiler USER USER URL</t>
  </si>
  <si>
    <t>Binaraga Ambon ngocok kontol sampai menyembur peju. URL</t>
  </si>
  <si>
    <t>Atlet binaraga Ambon mengocok kontol hingga memuncratkan sperma. URL</t>
  </si>
  <si>
    <t>Binaraga Ambon ngocok kontol sampe nyembur peju banyak. URL</t>
  </si>
  <si>
    <t>Cowok binaraga Ambon ngocok kontol sampai keluar peju. URL</t>
  </si>
  <si>
    <t>Bocah SMP zaman sekarang colmek sampai becek #bahancoli #memek #colmek #memekbecek URL</t>
  </si>
  <si>
    <t>Anak SMP jaman now colmek memek sampai becek #bahancoli #memek #colokmemek #jembut URL</t>
  </si>
  <si>
    <t>Bocah SMP sekarang colmek sampe memek becek #colmek #memek #bahancoli URL</t>
  </si>
  <si>
    <t>Bocah SMP colmek sampai basah becek #bahancoli #memekbecek #colokmemek URL</t>
  </si>
  <si>
    <t>RT USER: Bokep cewek bispak Bandung ngentot creampie di dalam 😈 Download full : URL URL</t>
  </si>
  <si>
    <t>Bokep cewek bispak Bandung ngentot dan crot di dalam. Download video lengkap : URL URL</t>
  </si>
  <si>
    <t>Cewek bispak Bandung lagi ngentot creampie di dalam 😈 Download full version URL</t>
  </si>
  <si>
    <t>Video bokep bispak Bandung ngentot sampai crot di dalam. Full download : URL URL</t>
  </si>
  <si>
    <t>Brondong 2 #kontol #brondong #kontollokal #straight #kontolbrondong URL</t>
  </si>
  <si>
    <t>Dua brondong #kontolbrondong #kontollokal #straight #prank URL</t>
  </si>
  <si>
    <t>Brondong edisi 2 dengan kontol lokal #brondong #kontol #straight URL</t>
  </si>
  <si>
    <t>Konten brondong kedua #kontolbrondong #brondong #kontollokal #straight URL</t>
  </si>
  <si>
    <t>Bunda yang pro banget goyang kontol suaminya, private bunda. Bosen liat video ini, kasih RT biar Vera bisa nonton terus 😍</t>
  </si>
  <si>
    <t>Bunda ahli goyang kontol suami, private nih. Bosan lihat video ini? RT biar Vera bisa lihat berulang 😍</t>
  </si>
  <si>
    <t>Bunda pro goyang kontol suaminya, video private. Kasih RT supaya Vera bisa nonton terus 😍</t>
  </si>
  <si>
    <t>Bunda sangat jago goyang kontol suami, private bunda. RT video ini biar Vera puas nonton berulang 😍</t>
  </si>
  <si>
    <t>Butuh cowok kontol gede yang bisa angetin di musim hujan, horny banget hawanya bikin pengen ngentot terus say 😘 Retweet yang mau</t>
  </si>
  <si>
    <t>Lagi butuh pria berkontol besar buat menghangatkan di musim ujan. Horny sekali, cuaca bikin mau ngentot terus 😘 Retweet</t>
  </si>
  <si>
    <t>Butuh cowo kontol gede buat angetin pas musim hujan, horny ahh pengen ngentot terus say 😘 RT yang setuju</t>
  </si>
  <si>
    <t>Pengen cowok kontol besar yang bisa hangatin di musim hujan. Hawanya bikin horny dan mau ngentot terus 😘 Retweet</t>
  </si>
  <si>
    <t>Di doublefuck sama dua kontol besar URL</t>
  </si>
  <si>
    <t>Double fuck dengan dua kontol besar URL</t>
  </si>
  <si>
    <t>Dientot dua kontol besar sekaligus URL</t>
  </si>
  <si>
    <t>Double penetration dua kontol gede URL</t>
  </si>
  <si>
    <t>Digilir sama dua kontol besar URL</t>
  </si>
  <si>
    <t>Digilir bergantian oleh dua kontol besar URL</t>
  </si>
  <si>
    <t>Dientot dua kontol besar bergiliran URL</t>
  </si>
  <si>
    <t>Digilir dua kontol gede URL</t>
  </si>
  <si>
    <t>Dipaksa layanin kontol dosen URL</t>
  </si>
  <si>
    <t>Dipaksa melayani kontol dosen URL</t>
  </si>
  <si>
    <t>Terpaksa layanin kontol dosen URL</t>
  </si>
  <si>
    <t>Dipaksa melayani kontol dosen kampus URL</t>
  </si>
  <si>
    <t>Ditunggangi kontol jumbo sampai bol ketarik. Nikmatnya ngentot URL</t>
  </si>
  <si>
    <t>Naik kontol jumbo hingga bolnya ketarik, enak banget ngentot URL</t>
  </si>
  <si>
    <t>Ditunggangi kontol besar sampai bol ketarik. Sensasi nikmat ngentot URL</t>
  </si>
  <si>
    <t>Naik kontol jumbo sampe bol tertarik, rasanya nikmat saat ngentot URL</t>
  </si>
  <si>
    <t>Doi lagi menanti ada kontol yang mau masukin memeknya yang gatel URL</t>
  </si>
  <si>
    <t>Dia sedang menunggu kontol yang mau masuk ke memeknya yang sangat gatal URL</t>
  </si>
  <si>
    <t>Doi lagi nunggu kontol masuk memek gatelnya URL</t>
  </si>
  <si>
    <t>Lagi nunggu kontol yang mau masukin memek yang gatel banget URL</t>
  </si>
  <si>
    <t>Enak banget dientot kontol panjang URL</t>
  </si>
  <si>
    <t>Rasanya nikmat sekali dientot kontol panjang URL</t>
  </si>
  <si>
    <t>Enak dientot sama kontol panjang URL</t>
  </si>
  <si>
    <t>Sangat enak nih dikentot kontol yang panjang URL</t>
  </si>
  <si>
    <t>Enaknya kesusu #cutepasutri #naked #toge #nude #puting #sexy #sange #bugil #tantebinal #tantemontok #amateur</t>
  </si>
  <si>
    <t>Rasanya enak banget kesusu #cutepasutri #sexy #sange #bugil #tantebinal #tantemontok #amateur</t>
  </si>
  <si>
    <t>Enak sekali kesusu bareng pasangan #naked #toge #nude #sexy #sange #bugil #tantebinal</t>
  </si>
  <si>
    <t>Kesusu itu enak banget #cutepasutri #sexy #sange #bugil #tantebinal #tantemontok #amateur</t>
  </si>
  <si>
    <t>Foto sekilas ngentot ibu kandung gue semalam, sengaja kasih teaser dulu, mau lihat respon kalian semua, 100 retweet baru full</t>
  </si>
  <si>
    <t>Ini foto sebentar saat ngentot ibu kandung tadi malam. Sengaja kasih dulu biar lihat respon, 100 RT baru foto lengkap</t>
  </si>
  <si>
    <t>Foto singkat ngentot sama ibu kandung semalam, sengaja teaser dulu. 100 retweet baru gue kasih full</t>
  </si>
  <si>
    <t>Sekilas foto gue ngentot ibu sendiri tadi malam. Kasih dulu buat lihat respon anda, kalau 100 RT baru full foto</t>
  </si>
  <si>
    <t>Gak ngerti lagi sama TNI yang mau ngewe banci. Mending buat Tania aja TNI nya, kasih memek URL</t>
  </si>
  <si>
    <t>Bingung dengan TNI yang suka ngewe banci. Lebih baik kasih ke Tania aja, dia kasih memek URL</t>
  </si>
  <si>
    <t>Gak paham TNI yang maunya ngewe banci. Mending TNI itu buat Tania, kasih memeknya URL</t>
  </si>
  <si>
    <t>Masih gak ngerti TNI suka ngewe sama banci. Kasih aja ke Tania, biar dia kasih memek URL</t>
  </si>
  <si>
    <t>Grepe coli temen SMP pas tidur eh malah crot #kontolsmp #titit #grepe #sange</t>
  </si>
  <si>
    <t>Grepe temen SMP waktu tidur, eh langsung crot #kontolsmp #tititsmp #grepe #sange</t>
  </si>
  <si>
    <t>Pas grepe coli temen SMP yang lagi tidur malah crot #titit #grepe #kontolsmp #sange</t>
  </si>
  <si>
    <t>Grepe temen sekolah pas tidur eh langsung crot #kontolsmp #tititsmp #grepe #sange</t>
  </si>
  <si>
    <t>Habis jogging pagi langsung kebelet ngentot, retweet say URL</t>
  </si>
  <si>
    <t>Setelah jogging pagi jadi sangat ingin ngentot, retweet kalau setuju URL</t>
  </si>
  <si>
    <t>Habis lari pagi kebelet banget ngentot, RT say URL</t>
  </si>
  <si>
    <t>Baru jogging pagi sudah pengen ngentot, retweet ya URL</t>
  </si>
  <si>
    <t>#ngentot 1 ronde setelah subuhan ohhhh crottttt URL</t>
  </si>
  <si>
    <t>Ngentot satu ronde setelah subuhan, ohhhh crottttt URL</t>
  </si>
  <si>
    <t>Setelah subuhan langsung ngentot 1 ronde oh crottttt URL</t>
  </si>
  <si>
    <t>Pagi setelah subuhan ngentot satu ronde sampai crottt URL</t>
  </si>
  <si>
    <t>#ngentot #memek #lonte #kontol #crottt #jembut URL</t>
  </si>
  <si>
    <t>Ngentoto memek lonte lempung pakai kontol sampai crottt URL</t>
  </si>
  <si>
    <t>#ngentot #memek #lonte #kontol #crottt URL</t>
  </si>
  <si>
    <t>Ngentot memek lonte yang lempung pakai kontol sampai crot URL</t>
  </si>
  <si>
    <t>Jam lembur malah pada ngentot URL</t>
  </si>
  <si>
    <t>Waktu lembur malah sibuk ngentot URL</t>
  </si>
  <si>
    <t>Lembur kok pada ngentot URL</t>
  </si>
  <si>
    <t>Saat jam lembur malah pada ngentot bareng URL</t>
  </si>
  <si>
    <t>Jilat kontol sampai tegang baru masukin ke memek</t>
  </si>
  <si>
    <t>Jilati kontol dulu sampai ngaceng baru masukkan ke memek</t>
  </si>
  <si>
    <t>Jilat kontol sampai keras baru masuk ke memek</t>
  </si>
  <si>
    <t>Jilatin kontol sampai tegang baru masukin memeknya</t>
  </si>
  <si>
    <t>Kalau aku cantik tapi memekku coklat kamu masih doyan gak? #ngentot #memek #kontol #sange</t>
  </si>
  <si>
    <t>Meski aku cantik tapi memekku warnanya coklat, kamu masih mau gak? #ngentot #memek #sange</t>
  </si>
  <si>
    <t>Cantik tapi memek coklat, kamu masih doyan kan? #ngentot #memek #kontol #sange</t>
  </si>
  <si>
    <t>Kalau aku cantik tapi memeknya coklat, kamu masih suka gak? #ngentot #memek #sange</t>
  </si>
  <si>
    <t>Sepertinya brondong ini #kontol #gay #bahancoli URL</t>
  </si>
  <si>
    <t>Brondong ini kelihatannya #gay #kontol #coli URL</t>
  </si>
  <si>
    <t>Ini brondong ya #kontol #gay #bahancoli URL</t>
  </si>
  <si>
    <t>Kebelet ngentot di kamar mandi URL</t>
  </si>
  <si>
    <t>Lagi ingin ngentot di kamar mandi URL</t>
  </si>
  <si>
    <t>Kebelet sekali ngentot di kamar mandi URL</t>
  </si>
  <si>
    <t>Ingin ngentot di kamar mandi URL</t>
  </si>
  <si>
    <t>Meski kecil cewek ini sudah jago ngentot sama brondong tampan. Bikin tante nafsu cari brondong URL</t>
  </si>
  <si>
    <t>Cewek kecil sudah mahir ngentot dengan brondong ganteng. Tante jadi nafsu mencari brondong URL</t>
  </si>
  <si>
    <t>Cewek kecil ini jago ngentot sama brondong. Bikin tante ingin cari brondong URL</t>
  </si>
  <si>
    <t>Meski kecil, cewek ini pandai ngentot dengan brondong. Tante nafsu nyari brondong URL</t>
  </si>
  <si>
    <t>Kelakuan homok sekarang, ngentot sambil live di Blued #gayvid #gvid #lokalhangat URL</t>
  </si>
  <si>
    <t>Perilaku homoseksual zaman ini ngentot sambil live Blued #gayvid #lokalhangat URL</t>
  </si>
  <si>
    <t>Homok jaman now ngentot live di Blued #gayvid #gvid URL</t>
  </si>
  <si>
    <t>Kelakuan gay sekarang ngentot sambil live di Blued #gayvid #lokalhangat URL</t>
  </si>
  <si>
    <t>Kesayangan asal ketemu jepit kontol URL</t>
  </si>
  <si>
    <t>Kesayangan, asalkan bisa jepit kontol URL</t>
  </si>
  <si>
    <t>Sayang asal ketemu yang bisa jepit kontol URL</t>
  </si>
  <si>
    <t>Kesayangan kalau ketemu jepit kontol URL</t>
  </si>
  <si>
    <t>Ketika memek becek aku harus apa?</t>
  </si>
  <si>
    <t>Kalau memek sudah becek, harus bagaimana?</t>
  </si>
  <si>
    <t>Memek becek, aku harus apa ya?</t>
  </si>
  <si>
    <t>Saat memek becek, harus melakukan apa?</t>
  </si>
  <si>
    <t>Kontol bengkok URL</t>
  </si>
  <si>
    <t>Kontolnya bengkok URL</t>
  </si>
  <si>
    <t>Kontol bengkok banget URL</t>
  </si>
  <si>
    <t>Kontol yang bengkok URL</t>
  </si>
  <si>
    <t>Baru habis ngentot 3some di hutan bareng tentara kekar, pertama kali URL</t>
  </si>
  <si>
    <t>Habis melakukan 3some di hutan dengan tentara kekar, baru pertama kali URL</t>
  </si>
  <si>
    <t>Baru selesai 3some di hutan sama TNI kekar URL</t>
  </si>
  <si>
    <t>Habis ngentot tiga orang di hutan bareng tentara, pertama kali URL</t>
  </si>
  <si>
    <t>Lagi viral ngocokin kontol om security sambil diemut, download HD URL</t>
  </si>
  <si>
    <t>Viral sekali, mengocok kontol om security sambil dihisap, video HD tersedia URL</t>
  </si>
  <si>
    <t>Lagi viral ngocok kontol security sambil diemut, download HD URL</t>
  </si>
  <si>
    <t>Sedang viral ngocokin kontol om security, streaming HD biar puas URL</t>
  </si>
  <si>
    <t>Lahap banget kalau ketemu kontol tidak disunat #bahancoli #kontol #ngentot URL</t>
  </si>
  <si>
    <t>Sangat lahap jika bertemu kontol tidak disunat #bahancoli #kontol #ngentot URL</t>
  </si>
  <si>
    <t>Lahap sekali ketemu kontol tidak sunat #kontol #bahancoli URL</t>
  </si>
  <si>
    <t>Banget lahap kalau ketemu kontol tidak disunat #bahancoli #ngentot URL</t>
  </si>
  <si>
    <t>Sudah lengkap penderitaannya, tidak bisa pakai kontol, pakai tangan saja, tapi ceweknya kesakitan URL</t>
  </si>
  <si>
    <t>Penderitaan sudah lengkap, tidak bisa menggunakan kontol, harus pakai tangan, ceweknya malah kesakitan URL</t>
  </si>
  <si>
    <t>Lengkap penderitaannya, ga bisa pakai kontol jadi pakai tangan, ceweknya kesakitan URL</t>
  </si>
  <si>
    <t>Sudah lengkap deritanya, tidak bisa pakai kontol, hanya pakai tangan tapi ceweknya merasa sakit URL</t>
  </si>
  <si>
    <t>Lihat video ini pasti kontol langsung ngaceng, ekspresinya bikin tidak tahan ingin crottt URL</t>
  </si>
  <si>
    <t>Menonton video ini kontol langsung tegang, ekspresinya membuat tidak kuat menahan keinginan crot URL</t>
  </si>
  <si>
    <t>Pasti kontol ngaceng lihat video ini, ekspresinya bikin pengen crot banget URL</t>
  </si>
  <si>
    <t>Video ini bikin kontol langsung ngaceng, ekspresinya susah ditahan ingin crottt URL</t>
  </si>
  <si>
    <t>Liburan memang paling enak ngentot, daripada tidak ngapa-ngapain mending enak-enak sama gue. Mau booking DM saja URL</t>
  </si>
  <si>
    <t>Liburan paling nikmat adalah ngentot, lebih baik enak-enak bersama saya daripada tidak melakukan apa-apa. Booking via DM URL</t>
  </si>
  <si>
    <t>Liburan enaknya ngentot, daripada bosan mending sama gue. Mau booking langsung DM URL</t>
  </si>
  <si>
    <t>Liburan paling seru ngentot bareng gue daripada tidak ada kegiatan. Yang mau booking silakan DM URL</t>
  </si>
  <si>
    <t>Mahasiswi sange ngocok memek #colmek #bokepindo #ngentot #tantegirang URL</t>
  </si>
  <si>
    <t>Mahasiswi bergairah mengocok memek #colmek #bokepindo #ngentot #bugil URL</t>
  </si>
  <si>
    <t>Mahasiswi sange lagi ngocok memek #colmek #ngentot #bokepindo URL</t>
  </si>
  <si>
    <t>Mahasiswi sange ngocok memeknya #colmek #bokepindo #ngentot #tantegirang URL</t>
  </si>
  <si>
    <t>Mantap banget bro, sudah ganteng pakai dasi, doyan ngentot lagi #gayvid #gayvideo URL</t>
  </si>
  <si>
    <t>Keren bro, ganteng berjas dasi tapi suka ngentot #gayvid #gaysex #gayvideo URL</t>
  </si>
  <si>
    <t>Mantap bro ganteng pake dasi doyan ngentot #gayvid #gayvideo URL</t>
  </si>
  <si>
    <t>Sangat mantap bro, ganteng pakai dasi tapi suka ngentot #gayvid #gayvideo URL</t>
  </si>
  <si>
    <t>Mantap kan mahmud kontol gue sampai muncrat gitu, jangan kapok ya tante URL</t>
  </si>
  <si>
    <t>Kontol gue mantap kan sampai muncrat, jangan kapok tante bo aku lagi URL</t>
  </si>
  <si>
    <t>Mantap kontol gue sampai muncrat, jangan kapok ya tante URL</t>
  </si>
  <si>
    <t>Kontolku mantap sampai muncrat gitu, tante jangan kapok ya URL</t>
  </si>
  <si>
    <t>Mau kontol, kirimin dong</t>
  </si>
  <si>
    <t>Ingin kontol, tolong kirimkan dong</t>
  </si>
  <si>
    <t>Mau kontol kirimin ya</t>
  </si>
  <si>
    <t>Pengen kontol, kirim dong</t>
  </si>
  <si>
    <t>Mau masak eh malah diajak ngentot sialan URL</t>
  </si>
  <si>
    <t>Ingin masak tapi malah diajak ngentot, sialan URL</t>
  </si>
  <si>
    <t>Mau masak eh diajak ngentot sial URL</t>
  </si>
  <si>
    <t>Sedang mau masak malah diajak ngentot, sialan URL</t>
  </si>
  <si>
    <t>Memek gatel pengen dikentot pakai kontol keker</t>
  </si>
  <si>
    <t>Memek sangat gatal ingin dikentot dengan kontol tebal</t>
  </si>
  <si>
    <t>Memek gatel banget mau dikentot kontol keker</t>
  </si>
  <si>
    <t>Memek gatal pengen di entot pakai kontol yang tebal</t>
  </si>
  <si>
    <t>Memek lonte pengen disodok kontol gede</t>
  </si>
  <si>
    <t>Memek perempuan murahan ingin disodok kontol besar</t>
  </si>
  <si>
    <t>Memek lonte pengen disodok pakai kontol gede</t>
  </si>
  <si>
    <t>Memek lonte mau disodok kontol yang besar</t>
  </si>
  <si>
    <t>Memek yang rapet #memek #ngentot #sange #bahancoli URL</t>
  </si>
  <si>
    <t>Memek rapet banget #memek #ngewe #ngentot #bahancoli URL</t>
  </si>
  <si>
    <t>Rapet memeknya #memek #ngentot #sange URL</t>
  </si>
  <si>
    <t>Mesum ketahuan warga malah disuruh lanjutin, hahaha. Walaupun dikocok dan diemut, kontolnya lemas tidak bisa tegang</t>
  </si>
  <si>
    <t>Ketahuan mesum oleh warga tapi disuruh teruskan, hahaha. Meski dikocok dan dihisap, kontol tetap lemas</t>
  </si>
  <si>
    <t>Mesum ketahuan warga suruh lanjut, hahaha. Dikocok dan diemut tapi kontolnya tidak bisa tegang</t>
  </si>
  <si>
    <t>Ketahuan warga mesum malah disuruh lanjutin, hahaha. Walaupun di kocok dan di emut kontol tetap lemas</t>
  </si>
  <si>
    <t>Morning gays, sudah coli pagi belum? #kontol #coli #gay #bahancoli URL</t>
  </si>
  <si>
    <t>Selamat pagi gays, sudah coli pagi ini? #kontol #coli #gay #bahancoli URL</t>
  </si>
  <si>
    <t>Pagi gays, udah coli belum? #kontol #coli #gay URL</t>
  </si>
  <si>
    <t>Morning gays, sudah mengocok pagi ini belum? #kontol #coli #gay #bahancoli URL</t>
  </si>
  <si>
    <t>Ngentot di kost bersama pacar URL</t>
  </si>
  <si>
    <t>Melakukan ngentot di kost dengan pacar URL</t>
  </si>
  <si>
    <t>Ngentot di kost sama pacar URL</t>
  </si>
  <si>
    <t>Ngentot bersama pacar di kost URL</t>
  </si>
  <si>
    <t>Ngentot sama pacar di hotel #ngentotabg #sange #abgbugil #memekbecek #tantebugil URL</t>
  </si>
  <si>
    <t>Ngentot dengan pacar di hotel #ngentotabg #sange #abgbugil #tantekesepian URL</t>
  </si>
  <si>
    <t>Ngentot sama pacar hotel #sange #abgbugil #memekbecek URL</t>
  </si>
  <si>
    <t>Ngentot bareng pacar di hotel #ngentotabg #sange #tantebugil URL</t>
  </si>
  <si>
    <t>Ngewe di pantai kayaknya enak bro #gayvid #gaylokal #ngentot URL</t>
  </si>
  <si>
    <t>Kayaknya enak sekali ngewe di pantai bro #gayvid #gaylokal #ngentot</t>
  </si>
  <si>
    <t>Ngewe di pantai enak banget bro #gayvid #ngentot</t>
  </si>
  <si>
    <t>Enak bro ngewe di pantai #gayvid #gaylokal #ngentot</t>
  </si>
  <si>
    <t>Jilbab pinter nyepong kontol, hijab sange ngemut #jilbab #coli #bokep #mesum #Viral</t>
  </si>
  <si>
    <t>Jilbab pintar mengisap kontol, hijab sange ngemut #jilbab #bokep #mesum #Viral</t>
  </si>
  <si>
    <t>Jilbob pinter nyepong kontol, hijab sange #jilbab #bokep #mesum</t>
  </si>
  <si>
    <t>Hijab sange pinter ngemut kontol #jilbab #coli #bokep #mesum #Viral</t>
  </si>
  <si>
    <t>Memek ini tiap hari sange mulu</t>
  </si>
  <si>
    <t>Memek ini setiap hari selalu sange</t>
  </si>
  <si>
    <t>Tiap hari memeknya sange terus</t>
  </si>
  <si>
    <t>Memek ini sange setiap hari</t>
  </si>
  <si>
    <t>Niatnya mandi bareng eh malah ngentot URL</t>
  </si>
  <si>
    <t>Berniat mandi bersama tapi akhirnya ngentot juga URL</t>
  </si>
  <si>
    <t>Mau mandi bareng eh jadi ngentot URL</t>
  </si>
  <si>
    <t>Niat mandi bareng malah ngentot URL</t>
  </si>
  <si>
    <t>Niatnya mau tidur tapi adek asik mainin kontol gede koko, kalau dimainin jadi ngaceng, enak kontol koko dek</t>
  </si>
  <si>
    <t>Ingin tidur tapi adik malah sibuk memainkan kontol besar koko, saat dimainkan langsung tegang, enak sekali kontol koko</t>
  </si>
  <si>
    <t>Niat tidur eh adek mainin kontol gede koko sampai ngaceng, enak banget dek</t>
  </si>
  <si>
    <t>Mau tidur tapi adek asik main kontol koko yang gede, dimainin jadi ngaceng, enak kontolnya dek</t>
  </si>
  <si>
    <t>RT USER: Nikmat banget duo cowok ganteng lagi ngentot ... 😍😘💦 URL</t>
  </si>
  <si>
    <t>Enak sekali dua cowok tampan sedang ngentot bareng ... 😍😘💦 URL</t>
  </si>
  <si>
    <t>Nikmat banget duo ganteng lagi ngentot ... 😍😘💦 URL</t>
  </si>
  <si>
    <t>Sangat nikmat dua cowok cakep lagi ngentot ... 😍😘💦 URL</t>
  </si>
  <si>
    <t>Om ini menggoda sekali pamer kontol besar, bikin pikiran terbawa arus cinta 💘 URL</t>
  </si>
  <si>
    <t>Om ini sangat menggoda dengan memamerkan kontol besar sehingga pikiran melayang dalam cinta 💘 URL</t>
  </si>
  <si>
    <t>Om ini pamer kontol gede banget, bikin terbayang arus cinta 💘 URL</t>
  </si>
  <si>
    <t>Pameran kontol besar om ini menggoda, pikiran langsung terbawa arus cinta 💘 URL</t>
  </si>
  <si>
    <t>Pacarnya siapa ini, suruh ngemut kontol seneng eram ... #kimcil #sange #bokep #sepong #ngentot URL</t>
  </si>
  <si>
    <t>Pacar siapa ini, disuruh mengisap kontol sampai senang ... #kimcil #sange #bokep #ngentot URL</t>
  </si>
  <si>
    <t>Pacarnya siapa, suruh ngemut kontol seneng banget ... #sange #bokep #sepong URL</t>
  </si>
  <si>
    <t>Siapa pacar ini, disuruh ngemut kontol dan senang sekali ... #kimcil #sange #ngentot URL</t>
  </si>
  <si>
    <t>Paling suka ngentot sampai mentok seperti ini URL</t>
  </si>
  <si>
    <t>Paling nikmat ngentot sampai dalam sekali seperti ini URL</t>
  </si>
  <si>
    <t>Suka banget ngentot sampai mentok gini URL</t>
  </si>
  <si>
    <t>Paling enak ngentot sampai mentok begini URL</t>
  </si>
  <si>
    <t>Part 2. Bol bottom bertato masih sempit, kontol gue sampai kena taik lagi, mantap sekali URL</t>
  </si>
  <si>
    <t>Part 2. Lubang bottom bertato masih sempit, kontolku sampai menyentuh kotoran lagi, mantap URL</t>
  </si>
  <si>
    <t>Part2 bol bottom bertato sempit, kontol gue kena taik lagi mantap URL</t>
  </si>
  <si>
    <t>Part 2 bottom bertato masih sempit, kontol gue kena lagi, mantappp URL</t>
  </si>
  <si>
    <t>Part 3. Anjing enak banget, si ganteng bertato merasakan setiap sodokan kontol gue 💦💦 URL</t>
  </si>
  <si>
    <t>Part 3. Sangat enak, cowok ganteng bertato merasakan tiap sodokan kontolku 💦💦 URL</t>
  </si>
  <si>
    <t>Part3 enak banget si ganteng bertato ngerasain sodokan kontol gue 💦 URL</t>
  </si>
  <si>
    <t>Part 3. Enak sekali, ganteng bertato merasakan setiap entotan kontol gue 💦💦 URL</t>
  </si>
  <si>
    <t>Pasangan ABG lagi semangat ngentot. Full &gt;&gt; URL #bokepabg #abgmesum #ngentot #mesum URL</t>
  </si>
  <si>
    <t>Pasangan ABG sedang sangat semangat ngentot. Video lengkap di URL #bokepabg #ngentot URL</t>
  </si>
  <si>
    <t>ABG lagi semangat ngentot full URL #bokepabg #ngentot #mesum</t>
  </si>
  <si>
    <t>Pasangan ABG semangat sekali ngentot. Full video &gt;&gt; URL #bokepabg #abgmesum URL</t>
  </si>
  <si>
    <t>Pengen juga ngentot sambil diciumin seperti ini, dimanjain begini, ahhh idaman banget topnya URL</t>
  </si>
  <si>
    <t>Ingin sekali ngentot sambil dicium dan dimanja seperti ini, topnya sangat idaman URL</t>
  </si>
  <si>
    <t>Pengen ngentot diciumin dan dimanjain gini, topnya idaman banget URL</t>
  </si>
  <si>
    <t>Ahhh pengen ngentot sambil dicium dan dimanja seperti ini, topnya idaman sekali URL</t>
  </si>
  <si>
    <t>Pengen kamu kontolin sambil ngentot sama suami URL</t>
  </si>
  <si>
    <t>Ingin kamu mengontrolku sambil ngentot dengan suami URL</t>
  </si>
  <si>
    <t>Pengen kamu kontolin pas ngentot sama suami URL</t>
  </si>
  <si>
    <t>Sangat pengen kamu kontolin saat aku ngentot dengan suami URL</t>
  </si>
  <si>
    <t>Pengen banget dudukin kontol seperti ini sampai nusuk perut, siapa yang mau jadi kudanya? #bokepgratis #memek #ngentot URL</t>
  </si>
  <si>
    <t>Sangat ingin duduk di kontol seperti ini sampai menusuk perut, siapa mau jadi kudanya? #bokepgratis #memek #ngentot</t>
  </si>
  <si>
    <t>Pengen banget dudukin kontol nusuk perut, siapa mau jadi kuda? #bokepgratis #memek URL</t>
  </si>
  <si>
    <t>Ingin sekali dudukin kontol sampai nusuk perut, siapa mau jadi kudanya didudukin? #bokepgratis #ngentot</t>
  </si>
  <si>
    <t>RT USER: Posisi seperti ini mantap sekali yo #coli #kontol #gay URL</t>
  </si>
  <si>
    <t>Posisi begini enak banget yo #coli #kontol #gay URL</t>
  </si>
  <si>
    <t>Posisi ini mantap yo #coli #kontol #gay URL</t>
  </si>
  <si>
    <t>Posisi kayak gini mantap banget #coli #kontol #gay URL</t>
  </si>
  <si>
    <t>Retweet sayang, yang mau belajar ngentot sampai pasangan kalian terkencing-kencing</t>
  </si>
  <si>
    <t>RT sayang, ingin belajar ngentot hingga pasanganmu terkencing kencing</t>
  </si>
  <si>
    <t>Retweet yang mau belajar ngentot sampe pasangan kalian kencing-kencing</t>
  </si>
  <si>
    <t>RT sayang, belajar ngentot sampai pasanganmu terkencing kencing</t>
  </si>
  <si>
    <t>RT USER: Cowok ganteng six pack pamer kontol besar berat di kamar URL</t>
  </si>
  <si>
    <t>Cowok tampan six pack memamerkan kontol besarnya di kamar URL</t>
  </si>
  <si>
    <t>Cowok ganteng sixpack pamer kontol gede di kamar URL</t>
  </si>
  <si>
    <t>Pria ganteng six pack pamer kontol besar berat di kamar URL</t>
  </si>
  <si>
    <t>Sayang banget kalau tidak di share, cewek jilbab bro, cantik padahal, ngentot di toilet URL</t>
  </si>
  <si>
    <t>Sayang sekali tidak dishare, cewek berjilbab cantik, ngentot di toilet URL</t>
  </si>
  <si>
    <t>Sayang banget ga di share, cewek jilbab cantik, ngentot di toilet URL</t>
  </si>
  <si>
    <t>Kasian kalau tidak dishare, cewek jilbab cantik, ngentot di toilet URL</t>
  </si>
  <si>
    <t>Selamat siang, lanjutin ngentot yuk di hari Jumat #ngentot #meki #memek URL</t>
  </si>
  <si>
    <t>Selamat siang, ayo lanjut ngentot di hari Jumat #ngentot #memek URL</t>
  </si>
  <si>
    <t>Siang, lanjutin ngentot yuk hari Jumat #ngentot #memek URL</t>
  </si>
  <si>
    <t>Selamat siang yuk lanjut ngentot di Jumat #ngentot #meki #memek URL</t>
  </si>
  <si>
    <t>Selfie sebelum mandi. Mau lihat kelanjutan kuli bangunan kekar berotot ini ngocok kontol sampai muncrat? URL</t>
  </si>
  <si>
    <t>Selfie sebelum mandi, ingin lihat kelanjutan kuli bangunan berotot ngocok kontol sampai muncrat? URL</t>
  </si>
  <si>
    <t>Selfie sebelum mandi, mau liat kuli kekar ngocok kontol sampai mucrat? URL</t>
  </si>
  <si>
    <t>Selfie pramandi, mau lihat kuli bangunan berotot ngocok kontol sampai muncrat? URL</t>
  </si>
  <si>
    <t>Si cantik jago ngemut alias nyepong kontol, toketnya kelihatan, bikin sange, pengen juga kontol seperti itu</t>
  </si>
  <si>
    <t>Cewek cantik mahir mengisap kontol, payudaranya kelihatan, bikin bergairah, ingin juga kontol seperti itu</t>
  </si>
  <si>
    <t>Si cantik jago nyepong kontol, toket keliatan bikin sange, pengen kontol gitu</t>
  </si>
  <si>
    <t>Cantik ini jago ngemut kontol, toketnya kelihatan bikin sange, pengen juga kontol kayak gitu</t>
  </si>
  <si>
    <t>Siswi madrasah ngentot di kebun #hijab #ngentot #ngewe #bahancoli #blowjob #kontol URL</t>
  </si>
  <si>
    <t>Siswi madrasah ngentot di kebun #hijab #ngentot #ngewe #bahancoli #kontol URL</t>
  </si>
  <si>
    <t>Siswi madrasah ngentot di kebon #hijab #ngentot #blowjob #kontol URL</t>
  </si>
  <si>
    <t>Siswi madrasah ngentot di kebun #hijab #ngentot #ngewe #bahancoli URL</t>
  </si>
  <si>
    <t>Skandal majikan dan pembokat, memeknya masih rapet #bahancoli #ngewe #ngentot #memek #pembokat URL</t>
  </si>
  <si>
    <t>Skandal majikan dengan pembokat, memeknya masih rapet #bahancoli #ngentot #memek URL</t>
  </si>
  <si>
    <t>Skandal majikan dan pembokat, memek masih rapet #bahancoli #ngentot #memek URL</t>
  </si>
  <si>
    <t>Skandal majikan pembokat, memeknya masih rapet #bahancoli #ngewe #ngentot URL</t>
  </si>
  <si>
    <t>Slim, yuk coli malam minggu #kontol #gay #bahancoli URL</t>
  </si>
  <si>
    <t>Slim yuk coli di malam Minggu #kontol #gay #bahancoli URL</t>
  </si>
  <si>
    <t>Slim yuk #coli malam minggu #kontol #gay URL</t>
  </si>
  <si>
    <t>Slim ayo coli malam Minggu #kontol #gay #bahancoli URL</t>
  </si>
  <si>
    <t>RT USER: Cewek Bali... erma suka kontol.. URL</t>
  </si>
  <si>
    <t>Stw Bali, erma suka sekali kontol.. URL</t>
  </si>
  <si>
    <t>Cewek Bali erma suka kontol banget.. URL</t>
  </si>
  <si>
    <t>Stw asal Bali, erma doyan kontol.. URL</t>
  </si>
  <si>
    <t>Sumpah gw #ngaceng abis lihat video ini #ngentot sambil ngisep #kontol gagah gitu, edan! Lihat botnya sampe…</t>
  </si>
  <si>
    <t>Sumpah gue langsung #ngaceng setelah nonton video #ngentot sambil mengisep #kontol yang besar itu, edan! Lihat #bot nya</t>
  </si>
  <si>
    <t>Sumpah #ngaceng banget liat video #ngentot sambil ngisep #kontol gagah, edan! Botnya sampe…</t>
  </si>
  <si>
    <t>Sumpah gue ngaceng parah setelah nonton video ini, #ngentot sambil ngisep kontol gagah, edan! Lihat botnya</t>
  </si>
  <si>
    <t>Tante gak tahan dientot kontol gede URL</t>
  </si>
  <si>
    <t>Tante tidak tahan di entot dengan kontol besar URL</t>
  </si>
  <si>
    <t>Tante gak kuat dientot kontol gede URL</t>
  </si>
  <si>
    <t>Tante tidak tahan dikentot kontol yang gede URL</t>
  </si>
  <si>
    <t>Thailand, negara di Asia yang cowoknya punya kontol besar URL</t>
  </si>
  <si>
    <t>Thailand negara Asia yang prianya berkontol besar URL</t>
  </si>
  <si>
    <t>Thailand, negara di Asia cowoknya kontolnya besar URL</t>
  </si>
  <si>
    <t>Di Thailand cowok-cowoknya punya kontol besar URL</t>
  </si>
  <si>
    <t>Udah basah memek pengen dientot</t>
  </si>
  <si>
    <t>Memek sudah basah ingin di entot</t>
  </si>
  <si>
    <t>Memek basah banget pengen dientot</t>
  </si>
  <si>
    <t>Memek udah basah mau di kentot</t>
  </si>
  <si>
    <t>Udah gak sabar aahhh pengen berdesah lagi, pengen ngemut kontol lagi, pengen dijilat tete digigit putingnya sampai klimaks</t>
  </si>
  <si>
    <t>Sudah tidak sabar aahhh ingin mendesah lagi, ingin mengisap kontol lagi, ingin dijilat dan digigit puting sampai klimaks</t>
  </si>
  <si>
    <t>Gak sabar aahhh pengen desah lagi, ngemut kontol, dijilat tete digigit puting sampai klimaks</t>
  </si>
  <si>
    <t>Udah tidak tahan aahhh mau berdesah lagi, mau ngemut kontol, mau dijilat dan digigit puting sampai klimaks</t>
  </si>
  <si>
    <t>Wa:+6281294490616 Ig:fanyaclarisha Gak sabar pengen di entot sama kontol bule perkasa ini. Enak banget di entot</t>
  </si>
  <si>
    <t>WA +6281294490616 IG fanyaclarisha. Tidak sabar ingin dientot kontol bule perkasa. Enak sekali dientot</t>
  </si>
  <si>
    <t>Wa +6281294490616 Ig fanyaclarisha Gak sabar pengen dientot kontol bule gede. Enak banget</t>
  </si>
  <si>
    <t>Kontak WA +6281294490616 IG fanyaclarisha. Gak sabar mau di entot kontol bule perkasa, enak banget</t>
  </si>
  <si>
    <t>Woii... udah pada malam Jumat belum? Diem-diem aja... ngentot oii ngentot... URL</t>
  </si>
  <si>
    <t>Woii sudah malam Jumat belum? Diam-diam saja... ayo ngentot oi ngentot... URL</t>
  </si>
  <si>
    <t>Woii udah malam Jumat? Diem aja... ngentot oi... URL</t>
  </si>
  <si>
    <t>Woii malam Jumat sudah pada siap? Diem-diem ngentot yuk oi... URL</t>
  </si>
  <si>
    <t>Sange hm, mas mainin memek adek dong sayang</t>
  </si>
  <si>
    <t>Lagi sange, mas mainin memek adek dong sayang</t>
  </si>
  <si>
    <t>Sange banget, mas mainin memek adek yuk sayang</t>
  </si>
  <si>
    <t>Sange nih, ayo mas mainin memek adek sayang</t>
  </si>
  <si>
    <t>Selamat menuju eue yang halal bray! USER USER</t>
  </si>
  <si>
    <t>Selamat menuju ngentot yang halal bray! USER USER</t>
  </si>
  <si>
    <t>Selamat eue halal bray! USER USER</t>
  </si>
  <si>
    <t>Selamat menuju eue halal ya bray! USER USER</t>
  </si>
  <si>
    <t>Siapa yang mau memeknya disodok? Chat yuk di WA 089638309670 BBM ANDIBLZ #sange #horny #tante #janda #chatsex #kontol</t>
  </si>
  <si>
    <t>Ada yang pengen memeknya disodok kontol? Langsung chat WA 089638309670 BBM ANDIBLZ #sange #horny #janda #chatsex</t>
  </si>
  <si>
    <t>Siapa mau memeknya disodok? Yuk chat WA 089638309670 BBM ANDIBLZ #sange #tante #janda #kontol #sex</t>
  </si>
  <si>
    <t>Siapa yang ingin memeknya disodok? Chat sekarang WA 089638309670 BBM ANDIBLZ #sange #horny #jomblo #tante #chatsex</t>
  </si>
  <si>
    <t>Terus dia ngajakin eue di DM. Tapi gue amatir anjir HAHAHA gak ngerti</t>
  </si>
  <si>
    <t>Lalu dia ajak eue di DM. Gue masih amatir banget anjir HAHAHA ga paham</t>
  </si>
  <si>
    <t>Dia ngajakin eue di DM, tapi gue amatir anjir HAHAHA gak ngerti</t>
  </si>
  <si>
    <t>Trus dia ngajak eue via DM. Gue amatir banget anjir, HAHAHA ga paham</t>
  </si>
  <si>
    <t>Untuk jadi orang hebat, entah karir, ngewe, pertemanan atau apapun, kuncinya buka telinga dan jadi pendengar baik soal keluh kesah mereka</t>
  </si>
  <si>
    <t>Menjadi orang hebat di karir, ngewe, pertemanan atau hal lain, intinya mau mendengar keluh kesah orang lain dengan baik</t>
  </si>
  <si>
    <t>Untuk jadi orang hebat di apapun termasuk ngewe atau karir, kuncinya jadi pendengar yang baik soal keluh kesah</t>
  </si>
  <si>
    <t>Jadi orang hebat di karir, ngewe, pertemanan atau lainnya, rahasianya adalah mendengar keluh kesah mereka dengan baik</t>
  </si>
  <si>
    <t>Ups.... udah 2x ngentod tapi kontol gue ini masih ngaceng lagi y....</t>
  </si>
  <si>
    <t>Ups, sudah dua kali ngentod tapi kontolku masih tegang lagi nih</t>
  </si>
  <si>
    <t>Ups udah 2x ngentod tapi kontol gue masih ngaceng lagi</t>
  </si>
  <si>
    <t>Ups... sudah dua kali entot tapi kontol ini masih ngaceng lagi y....</t>
  </si>
  <si>
    <t>URL #ngentot #bugil pacar lesbi</t>
  </si>
  <si>
    <t>URL link #ngentot #bugil pacar lesbi</t>
  </si>
  <si>
    <t>URL #ngentot pacar lesbi bugil</t>
  </si>
  <si>
    <t>URL #ngentot #bugil pasangan lesbi</t>
  </si>
  <si>
    <t>URL download #bokep video mahasiswi pecah perawan oleh dosen gila #ngentot</t>
  </si>
  <si>
    <t>URL download video bokep mahasiswi hilang keperawanan oleh dosen gila #ngentot</t>
  </si>
  <si>
    <t>URL #bokep mahasiswi pecah perawan dosen gila #ngentot</t>
  </si>
  <si>
    <t>Download URL video bokep mahasiswi dientot dosen gila sampai pecah perawan #ngentot</t>
  </si>
  <si>
    <t>URL download ngentot di toilet sekolah #bispak #porn #bokep</t>
  </si>
  <si>
    <t>URL download video ngentot di toilet sekolah #bispak #bokep #porn</t>
  </si>
  <si>
    <t>URL #ngentot di toilet sekolah #bispak #bokep</t>
  </si>
  <si>
    <t>Download URL ngentot di toilet sekolah #bispak #porn #bokep</t>
  </si>
  <si>
    <t>USER ((( TITIT TITIT BERHAMBURAN KELUAR )))</t>
  </si>
  <si>
    <t>USER ((( Kontol kontol berhamburan keluar )))</t>
  </si>
  <si>
    <t>USER ((( Titit banyak berhamburan keluar )))</t>
  </si>
  <si>
    <t>USER ((( Titit-titit muncrat keluar )))</t>
  </si>
  <si>
    <t>Ada negara bagian yang pernah buat legislasi soal itu, tapi dibatalkan mahkamah tinggi atau tidak dijalankan. Masih ada hukum larang ngewe sebelum resmi</t>
  </si>
  <si>
    <t>Beberapa negara bagian pernah membuat undang-undang itu, tapi dibatalkan pengadilan tinggi atau tidak diterapkan. Masih ada larangan ngewe sebelum resmi</t>
  </si>
  <si>
    <t>Ada negara bagian yang sempat buat aturan itu tapi dibatalkan mahkamah atau tidak dijalankan. Hukum larang ngewe sebelum resmi masih ada</t>
  </si>
  <si>
    <t>Ada negara bagian pernah bikin legislasi tersebut tapi dibatalkan pengadilan tinggi, meski hukum larangan ngewe sebelum resmi masih berlaku</t>
  </si>
  <si>
    <t>Aku mau ngewe sama tante. Pokoknya tante dijamin puas</t>
  </si>
  <si>
    <t>Gue mau banget ngewe sama tante, dijamin tante puas</t>
  </si>
  <si>
    <t>Mau dong ngewe sama tante, tante pasti puas</t>
  </si>
  <si>
    <t>Aku pengen ngewe dengan tante, dijamin tante puas banget</t>
  </si>
  <si>
    <t>USER Aku suka memek banget kok..</t>
  </si>
  <si>
    <t>USER Gue suka memek sih..</t>
  </si>
  <si>
    <t>USER Aku memang suka memek kok..</t>
  </si>
  <si>
    <t>USER Suka banget sama memek..</t>
  </si>
  <si>
    <t>USER Apa kabar memek tembem..</t>
  </si>
  <si>
    <t>USER Gimana kabar memek yang tembem itu..</t>
  </si>
  <si>
    <t>USER Apa kabar memek tembem mu..</t>
  </si>
  <si>
    <t>USER Bagaimana kondisi memek tembem..</t>
  </si>
  <si>
    <t>USER Apa lagi memek yang tidak ada bulunya lebih mantap dijilat</t>
  </si>
  <si>
    <t>USER Memek tanpa bulu lebih enak dijilat ya..</t>
  </si>
  <si>
    <t>USER Memek mulus tanpa bulu lebih mantap buat dijilat</t>
  </si>
  <si>
    <t>USER Mana yang lebih nikmat dijilat, memek yang tidak berbulu..</t>
  </si>
  <si>
    <t>USER Ayo lah mas. Udah becek nih memek..</t>
  </si>
  <si>
    <t>USER Ayo mas, memekku sudah becek banget nih..</t>
  </si>
  <si>
    <t>USER Ayo mas, memek udah becek nih..</t>
  </si>
  <si>
    <t>USER Yuk mas, memek ini sudah basah becek..</t>
  </si>
  <si>
    <t>USER Ayo mana memek kamu sini..</t>
  </si>
  <si>
    <t>USER Ayo sini memekmu..</t>
  </si>
  <si>
    <t>USER Mana memekmu, ayo sini..</t>
  </si>
  <si>
    <t>USER Sini memek kamu yuk..</t>
  </si>
  <si>
    <t>USER Ayo, ngentot sama aku</t>
  </si>
  <si>
    <t>USER Ayo ngentot bareng aku..</t>
  </si>
  <si>
    <t>USER Yuk ngentot sama aku..</t>
  </si>
  <si>
    <t>USER Ayo ngentot dengan aku..</t>
  </si>
  <si>
    <t>USER Baca aja Mas, baca sebelah istri, abis itu langsung eue. HE HE.</t>
  </si>
  <si>
    <t>USER Baca dulu Mas, sebelah istri, setelah baca langsung eue aja. HE HE.</t>
  </si>
  <si>
    <t>USER Baca Mas, baca di sebelah istri lalu langsung eue. HE HE.</t>
  </si>
  <si>
    <t>USER Baca aja Mas sebelah istri, habis itu eue langsung. HE HE.</t>
  </si>
  <si>
    <t>USER Besar badan daripada titit :( huhu</t>
  </si>
  <si>
    <t>USER Badan besar tapi titit kecil :( huhu</t>
  </si>
  <si>
    <t>USER Badannya besar tapi tititnya kecil huhu :(</t>
  </si>
  <si>
    <t>USER Badan gede tapi titit kecil :( huhu</t>
  </si>
  <si>
    <t>USER Bokep indo ngewe</t>
  </si>
  <si>
    <t>USER Bokep Indonesia ngewe</t>
  </si>
  <si>
    <t>USER Bokep lokal ngewe</t>
  </si>
  <si>
    <t>USER Video bokep indo orang ngewe</t>
  </si>
  <si>
    <t>USER Buka ku ngentot lubang memekmu yang enak itu</t>
  </si>
  <si>
    <t>USER Biar aku buka dan ngentot lubang memekmu yang enak..</t>
  </si>
  <si>
    <t>USER Buka memekmu, ku ngentot yang enak itu..</t>
  </si>
  <si>
    <t>USER Aku buka lalu ngentot lubang memekmu yang nikmat itu..</t>
  </si>
  <si>
    <t>USER Coba pap dulu pas sehun lagi nete sama lu, baru gue percaya. Wkwkwkwk</t>
  </si>
  <si>
    <t>USER Coba kirim bukti pas sehun lagi nete sama kamu, baru aku percaya. Wkwkwk</t>
  </si>
  <si>
    <t>USER Pap dulu pas sehun nete sama lu, baru w percaya. Wkwkwkwk</t>
  </si>
  <si>
    <t>USER Coba buktiin dulu pas sehun lagi nete sama lu, baru gue percaya. Wkwkwk</t>
  </si>
  <si>
    <t>USER Curang apaan???? Titit sele masih sakit nih :('</t>
  </si>
  <si>
    <t>USER Curang banget apa???? Kontol sele masih sakit nih :('</t>
  </si>
  <si>
    <t>USER Curang apah? Titit sele masih sakit banget nih :('</t>
  </si>
  <si>
    <t>USER Curang ya???? Titit sele gue masih sakit nih :('</t>
  </si>
  <si>
    <t>USER DM di memek maksudnya ndok</t>
  </si>
  <si>
    <t>USER Maksudnya DM ke memek ndok</t>
  </si>
  <si>
    <t>USER DM di memek ya ndok</t>
  </si>
  <si>
    <t>USER Yang dimaksud DM ke memek ndok</t>
  </si>
  <si>
    <t>USER E-eh memek aku gatal kak, kayaknya habis digigit serangga. Mau bantu kasih salep gak? Tutup memek pake selimut</t>
  </si>
  <si>
    <t>USER Eh memekku gatal kak, sepertinya digigit serangga. Bisa bantu oles salep? Tutup memek pake selimut</t>
  </si>
  <si>
    <t>USER E-eh memek gatal kak, habis digigit serangga. Mau kasih salep gak? Tutup memek pake selimut</t>
  </si>
  <si>
    <t>USER Eh kak memekku gatal, kayak digigit serangga. Bantu kasih salep ya? Tutup memek pake selimut</t>
  </si>
  <si>
    <t>USER Enak buat ngentot say</t>
  </si>
  <si>
    <t>USER Enak banget buat ngentot say</t>
  </si>
  <si>
    <t>USER Enak nih buat ngentot say</t>
  </si>
  <si>
    <t>USER Enak sekali buat ngentot say</t>
  </si>
  <si>
    <t>USER Enak tuh memek y</t>
  </si>
  <si>
    <t>USER Enak banget memeknya y</t>
  </si>
  <si>
    <t>USER Memeknya enak tug y</t>
  </si>
  <si>
    <t>USER Enak ya memek itu</t>
  </si>
  <si>
    <t>USER Enak tuh ngentot sama straight</t>
  </si>
  <si>
    <t>USER Enak banget ngentot sama straight</t>
  </si>
  <si>
    <t>USER Ngentot sama straight enak tuh</t>
  </si>
  <si>
    <t>USER Enak sekali ngentot dengan straight</t>
  </si>
  <si>
    <t>USER Eue an di RP begini ya</t>
  </si>
  <si>
    <t>USER Eue-an di roleplay seperti ini ya</t>
  </si>
  <si>
    <t>USER Eue di RP begini ya</t>
  </si>
  <si>
    <t>USER Eue-an di RP kayak gini ya</t>
  </si>
  <si>
    <t>USER Eue lewat mulu</t>
  </si>
  <si>
    <t>USER Eue lewat mulut mulu</t>
  </si>
  <si>
    <t>USER Eue lewat mulut aja</t>
  </si>
  <si>
    <t>USER Eue via mulut terus</t>
  </si>
  <si>
    <t>USER Eue wkwkwkw</t>
  </si>
  <si>
    <t>USER Eue wkwkwkwk</t>
  </si>
  <si>
    <t>USER Eue wkkwkwkw</t>
  </si>
  <si>
    <t>USER Eue wkwkwk</t>
  </si>
  <si>
    <t>USER Eyyy kepala kontolku gak sebesar itu eue</t>
  </si>
  <si>
    <t>USER Eyy kepalanya gak sebesar itu eue</t>
  </si>
  <si>
    <t>USER Eyyy kepala gue gak segede itu eue</t>
  </si>
  <si>
    <t>USER Eyy kepala kontol aku gak sebesar itu eue</t>
  </si>
  <si>
    <t>USER Gak lah. Kan gue udah tege nih no titit</t>
  </si>
  <si>
    <t>USER Enggak lah, gue udah tege nih tanpa titit</t>
  </si>
  <si>
    <t>USER Gak lah, kan gue udah tege no titit</t>
  </si>
  <si>
    <t>USER Enggak, gue sudah tege nih tanpa kontol</t>
  </si>
  <si>
    <t>USER Gini aja terus sampe titit kamu copot yang 🙂</t>
  </si>
  <si>
    <t>USER Teruskan seperti ini sampai kontol kamu copot 🙂</t>
  </si>
  <si>
    <t>USER Gini terus sampe tititmu copot ya 🙂</t>
  </si>
  <si>
    <t>USER Begini terus sampai kontol kamu lepas yang 🙂</t>
  </si>
  <si>
    <t>USER IYA KONTOL MANIS :)</t>
  </si>
  <si>
    <t>USER IYA KNTL MANIS BANGET :)</t>
  </si>
  <si>
    <t>USER Betul kontol manis :)</t>
  </si>
  <si>
    <t>USER Iya ngewe aja yuk</t>
  </si>
  <si>
    <t>USER Iya ayo ngewe yuk</t>
  </si>
  <si>
    <t>USER Iyah ngewe yuk</t>
  </si>
  <si>
    <t>USER Yuk ngewe aja</t>
  </si>
  <si>
    <t>USER Kalau ngepal kontol itu enak lo</t>
  </si>
  <si>
    <t>USER Kalau mengocok kontol itu enak banget lo</t>
  </si>
  <si>
    <t>USER Ngepal kontol itu enak lo</t>
  </si>
  <si>
    <t>USER Kalau ngepal kntl rasanya enak lo</t>
  </si>
  <si>
    <t>USER Kamu aja mainan hole baru, gue mau cari titit baru</t>
  </si>
  <si>
    <t>USER Kamu main hole baru saja, aku mau cari kontol baru</t>
  </si>
  <si>
    <t>USER Kamu main hole baru, gue cari titit baru</t>
  </si>
  <si>
    <t>USER Kamu pakai hole baru, aku mau cari titit baru</t>
  </si>
  <si>
    <t>USER Keren memeknya ya om hiu</t>
  </si>
  <si>
    <t>USER Memeknya keren banget ya om hiu</t>
  </si>
  <si>
    <t>USER Keren memek mu om hiu</t>
  </si>
  <si>
    <t>USER Memeknya keren om hiu</t>
  </si>
  <si>
    <t>USER Ku mau ngentot lubang pantatmu yang cantik, kamu mampu gak kontol besar ukuran 3 jari setengah? Kamu sanggup cantik?</t>
  </si>
  <si>
    <t>USER Aku ingin ngentot lubang pantatmu yang cantik, kontolku besar 3 jari setengah, kamu sanggup gak cantik?</t>
  </si>
  <si>
    <t>USER Mau ngentot lubang pantatmu cantik, kontol gede 3 jari setengah, kamu sanggup gak?</t>
  </si>
  <si>
    <t>USER Aku mau masukin kontol besar 3 jari setengah ke lubang pantatmu yang cantik, kamu kuat gak cantik?</t>
  </si>
  <si>
    <t>USER Liat memek kamu saya jadi horny say</t>
  </si>
  <si>
    <t>USER Melihat memekmu bikin saya horny say</t>
  </si>
  <si>
    <t>USER Lihat memekmu bikin gue horny say</t>
  </si>
  <si>
    <t>USER Melihat memek kamu langsung bikin saya horny say</t>
  </si>
  <si>
    <t>USER Lu bilang titit-tititnya lagi tamasya.. tae ah 😆</t>
  </si>
  <si>
    <t>USER Katanya tititnya lagi tamasya.. tae ah 😆</t>
  </si>
  <si>
    <t>USER Lu kata titit-tititnya lagi jalan-jalan.. tae ah 😆</t>
  </si>
  <si>
    <t>USER Katanya kontolnya lagi tamasya.. tae ah 😆</t>
  </si>
  <si>
    <t>USER Main doang, kaga eue anjir :((</t>
  </si>
  <si>
    <t>USER Cuma main-main doang, gak eue anjir :((</t>
  </si>
  <si>
    <t>USER Maen doang, kagak eue anjir :((</t>
  </si>
  <si>
    <t>USER Hanya main saja, tidak eue anjir :((</t>
  </si>
  <si>
    <t>USER Makan tu titit</t>
  </si>
  <si>
    <t>USER Makan kontol itu</t>
  </si>
  <si>
    <t>USER Makan tititnya</t>
  </si>
  <si>
    <t>USER Makan tu kontol</t>
  </si>
  <si>
    <t>USER Mana enak gitu doang ngewe donk</t>
  </si>
  <si>
    <t>USER Mana enak kalau cuma gitu doang, ngewe donk</t>
  </si>
  <si>
    <t>USER Mana enak doang gitu, ngewe yuk donk</t>
  </si>
  <si>
    <t>USER Mana enak cuma begitu doang, ayo ngewe donk</t>
  </si>
  <si>
    <t>USER Mantap memeknya jadi croot nih.. ooohhhhh lemes</t>
  </si>
  <si>
    <t>USER Memeknya mantap sampai croot nih.. oooh lemes</t>
  </si>
  <si>
    <t>USER Mantap banget memeknya sampai croot.. oooh lemes</t>
  </si>
  <si>
    <t>USER Enak memeknya jadi muncrat nih.. ooohhhhh lemes</t>
  </si>
  <si>
    <t>USER Memek, eh mewek 😅😅😅</t>
  </si>
  <si>
    <t>USER Memek eh mewek 😅😅</t>
  </si>
  <si>
    <t>USER Memek, maksudnya mewek 😅😅😅</t>
  </si>
  <si>
    <t>USER Memek mulus</t>
  </si>
  <si>
    <t>USER Memek yang mulus</t>
  </si>
  <si>
    <t>USER Memek mulus banget</t>
  </si>
  <si>
    <t>USER Memeknya mulus</t>
  </si>
  <si>
    <t>USER Memeknya gak kelihatan</t>
  </si>
  <si>
    <t>USER Memeknya tidak terlihat</t>
  </si>
  <si>
    <t>USER Memeknya gak keliatan</t>
  </si>
  <si>
    <t>USER Memek mu gak kelihatan</t>
  </si>
  <si>
    <t>USER Mint eue dia. Tinggalin</t>
  </si>
  <si>
    <t>USER Minta eue dia. Tinggalin</t>
  </si>
  <si>
    <t>USER Mint eue sama dia. Tinggalin</t>
  </si>
  <si>
    <t>USER Dia minta eue. Tinggalin</t>
  </si>
  <si>
    <t>USER Mumpung gue lagi kagak puasa. GAJELAS LU NGENTOD</t>
  </si>
  <si>
    <t>USER Mumpung gue sedang tidak puasa. GAJELAS LU NGENTOD</t>
  </si>
  <si>
    <t>USER Mumpung gue ga puasa. GAJELAS LU NGENTOD</t>
  </si>
  <si>
    <t>USER Mumpung gue lagi tidak puasa. GAJELAS LU NGENTOD</t>
  </si>
  <si>
    <t>USER Nganggur tuh satu lubang, sini titit abang yang masuk</t>
  </si>
  <si>
    <t>USER Ada satu lubang nganggur, ayo titit abang masuk sini</t>
  </si>
  <si>
    <t>USER Lobang ini nganggur, sini kontol abang yang masuk</t>
  </si>
  <si>
    <t>USER Satu lubang lagi nganggur, titit abang masuk yuk</t>
  </si>
  <si>
    <t>USER Ngentod aja lebih seru</t>
  </si>
  <si>
    <t>USER Ngentod saja jauh lebih seru</t>
  </si>
  <si>
    <t>USER Lebih seru kalau ngentod aja</t>
  </si>
  <si>
    <t>USER Ngentod lebih seru daripada yang lain</t>
  </si>
  <si>
    <t>USER NGENTOD WKWK</t>
  </si>
  <si>
    <t>USER NGENTOD WKWKK</t>
  </si>
  <si>
    <t>USER NGENTOD WKWKWK</t>
  </si>
  <si>
    <t>USER Ngentod yuk</t>
  </si>
  <si>
    <t>USER Ayo ngentod yuk</t>
  </si>
  <si>
    <t>USER Yuk ngentod</t>
  </si>
  <si>
    <t>USER Ngentod yuk sekarang</t>
  </si>
  <si>
    <t>USER Ngentod yuk sayang</t>
  </si>
  <si>
    <t>USER Ayo ngentod yuk sayang</t>
  </si>
  <si>
    <t>USER Ngentod yuk saynk</t>
  </si>
  <si>
    <t>USER Yuk ngentod sayang</t>
  </si>
  <si>
    <t>USER Ngentot seharian yey</t>
  </si>
  <si>
    <t>USER Ngentot sepanjang hari yey</t>
  </si>
  <si>
    <t>USER Mau ngentot seharian yey</t>
  </si>
  <si>
    <t>USER Ngentot seharian yuk yey</t>
  </si>
  <si>
    <t>USER Ngentot yuk</t>
  </si>
  <si>
    <t>USER Ayo ngentot yuk</t>
  </si>
  <si>
    <t>USER Yuk ngentot sekarang</t>
  </si>
  <si>
    <t>USER Ngentot yuk bareng</t>
  </si>
  <si>
    <t>USER Ngentot yuk mba</t>
  </si>
  <si>
    <t>USER Ayo ngentot yuk mba</t>
  </si>
  <si>
    <t>USER Yuk ngentot mba</t>
  </si>
  <si>
    <t>USER Ngewe kenapa</t>
  </si>
  <si>
    <t>USER Ngewe apa</t>
  </si>
  <si>
    <t>USER Ngewe napa sih</t>
  </si>
  <si>
    <t>USER Mau ngewe kenapa</t>
  </si>
  <si>
    <t>USER Ngewe terus kerja kamu. Sekali-kali donk sama kita-kita. Hehe</t>
  </si>
  <si>
    <t>USER Ngewe terus kerja kamu, sekali-sekali dong sama kita. Hehe</t>
  </si>
  <si>
    <t>USER Ngewe mulu kerja mu, sekali2 donk ma kita hehe</t>
  </si>
  <si>
    <t>USER Kerja kamu ngewe terus, sekali-kali sama kita-kita donk. Hehe</t>
  </si>
  <si>
    <t>USER Pagi yang indah. Seperti memek mu</t>
  </si>
  <si>
    <t>USER Pagi yang sangat indah. Mirip memekmu</t>
  </si>
  <si>
    <t>USER Pagi indah sekali. Seperti memek mu</t>
  </si>
  <si>
    <t>USER Pagi yang indah banget. Kayak memekmu</t>
  </si>
  <si>
    <t>USER Pakai kontol siapa. Punyamu dicopot dulu? 🤣🤣🤣</t>
  </si>
  <si>
    <t>USER Pakai kontol siapa nih. Kontolmu dicopot dulu ya? 🤣🤣🤣</t>
  </si>
  <si>
    <t>USER Pakai kntl siapa. Punya mu dicopot dulu? 🤣🤣🤣</t>
  </si>
  <si>
    <t>USER Kontol siapa yang dipakai. Punyamu dilepas dulu? 🤣🤣🤣</t>
  </si>
  <si>
    <t>USER Pantat dih</t>
  </si>
  <si>
    <t>USER Pantatnya dih</t>
  </si>
  <si>
    <t>USER Pantat dih banget</t>
  </si>
  <si>
    <t>USER Pantatmu dih</t>
  </si>
  <si>
    <t>USER Pengen ane emut-emut say memek sexynya</t>
  </si>
  <si>
    <t>USER Pengen banget emut memek sexy kamu say</t>
  </si>
  <si>
    <t>USER Ane pengen emut memek sexy mu</t>
  </si>
  <si>
    <t>USER Ingin emut memek sexy kamu say</t>
  </si>
  <si>
    <t>USER Pengen ngentot kamu dong</t>
  </si>
  <si>
    <t>USER Mau ngentot kamu dong</t>
  </si>
  <si>
    <t>USER Pengen banget ngentot kmu dong</t>
  </si>
  <si>
    <t>USER Aku pengen ngentot kamu dong</t>
  </si>
  <si>
    <t>USER Pernah, bentuknya mirip titit bocah TK</t>
  </si>
  <si>
    <t>USER Pernah lihat, bentuknya seperti titit bocah TK</t>
  </si>
  <si>
    <t>USER Pernah, mirip titit bocah TK</t>
  </si>
  <si>
    <t>USER Pernah liat bentuknya kayak titit bocah TK</t>
  </si>
  <si>
    <t>USER Perlu bantuan ku siap di bawah memek mbk</t>
  </si>
  <si>
    <t>USER Perlu bantuan? Aku siap di bawah memek mbak</t>
  </si>
  <si>
    <t>USER Perlu bantuan ku siap bawah memek mbk</t>
  </si>
  <si>
    <t>USER Butuh bantuan? Kontolku siap di bawah memek mbak</t>
  </si>
  <si>
    <t>USER Sebuah perubahan menjadi titit mentol</t>
  </si>
  <si>
    <t>USER Sebuah perubahan yang menjadikan titit mentol</t>
  </si>
  <si>
    <t>USER Perubahan jadi titit mentol</t>
  </si>
  <si>
    <t>USER Ada perubahan menjadi kontol mentol</t>
  </si>
  <si>
    <t>USER Sialnya titit eyo kaga sepanjang itu</t>
  </si>
  <si>
    <t>USER Sayangnya titit eyo tidak sepanjang itu</t>
  </si>
  <si>
    <t>USER Sial titit eyo gak sepanjang itu</t>
  </si>
  <si>
    <t>USER Titit eyo sialnya gak sepanjang itu</t>
  </si>
  <si>
    <t>USER Sibuk eue</t>
  </si>
  <si>
    <t>USER Sibuk eue terus</t>
  </si>
  <si>
    <t>USER Sibuk banget eue</t>
  </si>
  <si>
    <t>USER Lagi sibuk eue</t>
  </si>
  <si>
    <t>USER Sibuk ngewe terus</t>
  </si>
  <si>
    <t>USER Lagi sibuk banget ngewe</t>
  </si>
  <si>
    <t>USER Sibuk ngentot aja</t>
  </si>
  <si>
    <t>USER Asik sibuk ngewe</t>
  </si>
  <si>
    <t>USER Sini by kempotin pakai memek</t>
  </si>
  <si>
    <t>USER Sini biar kempotin memeknya</t>
  </si>
  <si>
    <t>USER Kemari by, kempotin pake memek</t>
  </si>
  <si>
    <t>USER Sini biar aku kempotin memek mu</t>
  </si>
  <si>
    <t>USER Sini mami aku yang jilatin memeknya</t>
  </si>
  <si>
    <t>USER Sini mami, aku yang jilat memeknya</t>
  </si>
  <si>
    <t>USER Sini mami aq jlatin memek nya</t>
  </si>
  <si>
    <t>USER Kemari mami, aku yang jilatin memek mu</t>
  </si>
  <si>
    <t>USER Tebal banget bentuk memeknya ya tante</t>
  </si>
  <si>
    <t>USER Bentuk memek tante tebal sekali ya</t>
  </si>
  <si>
    <t>USER Memek tante tebal banget ya</t>
  </si>
  <si>
    <t>USER Bentuk memeknya tebal banget tante</t>
  </si>
  <si>
    <t>USER Titit berjamaah #DUMXCAMPING</t>
  </si>
  <si>
    <t>USER Kontol berjamaah #DUMXCAMPING</t>
  </si>
  <si>
    <t>USER Titit bersama-sama #DUMXCAMPING</t>
  </si>
  <si>
    <t>USER Titit kumpul berjamaah #DUMXCAMPING</t>
  </si>
  <si>
    <t>USER Titit kakak iparmu kecil</t>
  </si>
  <si>
    <t>USER Kontol kakak iparmu kecil</t>
  </si>
  <si>
    <t>USER Titit kak ipar mu kecil</t>
  </si>
  <si>
    <t>USER Titit kakak iparmu kecil banget</t>
  </si>
  <si>
    <t>USER Titit ku sakit yang jebolin kamu mulu</t>
  </si>
  <si>
    <t>USER Kontolku sakit karena jebolin kamu terus</t>
  </si>
  <si>
    <t>USER Titit gue sakit jebolin kamu mulu</t>
  </si>
  <si>
    <t>USER Tititku sakit gara-gara jebolin kamu terus</t>
  </si>
  <si>
    <t>USER Titit lu ngaceng</t>
  </si>
  <si>
    <t>USER Kontol lu lagi ngaceng</t>
  </si>
  <si>
    <t>USER Tititmu ngaceng</t>
  </si>
  <si>
    <t>USER Titit lu sedang ngaceng</t>
  </si>
  <si>
    <t>USER Titit mu??</t>
  </si>
  <si>
    <t>USER Kontol mu??</t>
  </si>
  <si>
    <t>USER Tititmu gimana??</t>
  </si>
  <si>
    <t>USER Titit mu bagaimana??</t>
  </si>
  <si>
    <t>USER Tititnya kecil padahal punya bocah</t>
  </si>
  <si>
    <t>USER Kontolnya kecil meski sudah punya bocah</t>
  </si>
  <si>
    <t>USER Titit kecil padahal punya anak</t>
  </si>
  <si>
    <t>USER Tititnya kecil banget padahal sudah punya bocah</t>
  </si>
  <si>
    <t>USER Tu pisang bule, kenapa gak neko pakai profil kontol bule ya? Gue mau kontol kamu sayang</t>
  </si>
  <si>
    <t>USER Pisang bule mana, kok gak neko pakai foto kontol bule? Aku mau kontol kamu cyg</t>
  </si>
  <si>
    <t>USER Pisang bule tuh, kenapa gak pakai profil kontol Mr bule? Gue mau kontol km say</t>
  </si>
  <si>
    <t>USER Kontol bule mana, gak neko pakai foto kontol bule ya? Aku mau kontol kamu cyg</t>
  </si>
  <si>
    <t>USER Lu mau gue eue?</t>
  </si>
  <si>
    <t>USER Kamu mau aku eue?</t>
  </si>
  <si>
    <t>USER Mau gue eue kamu?</t>
  </si>
  <si>
    <t>USER Lu mau eue sama gue?</t>
  </si>
  <si>
    <t>USER Udah dipeluk dulu, ngentodnya belakangan</t>
  </si>
  <si>
    <t>USER Peluk dulu baru ngentod belakangan</t>
  </si>
  <si>
    <t>USER Peluk dulu, ngentodnya nanti</t>
  </si>
  <si>
    <t>USER Dipeluk dulu ya, ngentodnya kemudian</t>
  </si>
  <si>
    <t>USER USER BANGSAT KESELEK KENTANG GUE WKWKWKWK TOLOL LENDIR MEMEK ANJING</t>
  </si>
  <si>
    <t>USER USER Dasar bangsat, keselak kentang gue wkwkwk tolol lendir memek anjing</t>
  </si>
  <si>
    <t>USER USER Bangsat keselak kentang gue wkwkwk tolol lendir memek anjing</t>
  </si>
  <si>
    <t>USER USER Bangsat keselak kentang gue wkwk tolol lendir memek anjing</t>
  </si>
  <si>
    <t>USER USER Biru gak punya titit, udah ditebas</t>
  </si>
  <si>
    <t>USER USER Biru tidak punya kontol, sudah ditebas</t>
  </si>
  <si>
    <t>USER USER Biru gak punya titit, ditebas</t>
  </si>
  <si>
    <t>USER USER Biru tidak punya titit, sudah dipotong</t>
  </si>
  <si>
    <t>USER USER EH TITIT KAMU TADI KAYAK GINI</t>
  </si>
  <si>
    <t>USER USER Eh kontol kamu tadi seperti ini</t>
  </si>
  <si>
    <t>USER USER EH TITIT MU TADI GINI</t>
  </si>
  <si>
    <t>USER USER Titit kamu tadi bentuknya kayak gini</t>
  </si>
  <si>
    <t>USER USER Enaknya di dalam memek</t>
  </si>
  <si>
    <t>USER USER Paling enak dimasukkan ke dalam memek</t>
  </si>
  <si>
    <t>USER USER Enak banget di dalam memek</t>
  </si>
  <si>
    <t>USER USER Rasanya enak di dalam memek</t>
  </si>
  <si>
    <t>USER USER Ewe ewe berhadiah</t>
  </si>
  <si>
    <t>USER USER Eue eue dengan hadiah</t>
  </si>
  <si>
    <t>USER USER Ewe ewe dapet hadiah</t>
  </si>
  <si>
    <t>USER USER Eue berhadiah</t>
  </si>
  <si>
    <t>USER USER Hah ini enaknya di sate atau di saus padang titit segede gini</t>
  </si>
  <si>
    <t>USER USER Hah titit segede ini enaknya disate atau pakai saus padang</t>
  </si>
  <si>
    <t>USER USER Hah titit gede gini enak di sate apa saus padang</t>
  </si>
  <si>
    <t>USER USER Titit sebesar ini enaknya disate atau saus padang ya</t>
  </si>
  <si>
    <t>USER USER Keliatan tukang pijatnya gak punya bf kayak saya, jadi doyan kontol kayak begitu</t>
  </si>
  <si>
    <t>USER USER Terlihat tukang pijatnya tidak punya pacar seperti saya, jadi suka kontol seperti itu</t>
  </si>
  <si>
    <t>USER USER Tukang pijatnya gak punya bf kayak gue, jadi doyan kontol begitu</t>
  </si>
  <si>
    <t>USER USER Tukang pijat keliatan gak punya pacar seperti saya, makanya doyan kontol besar</t>
  </si>
  <si>
    <t>USER USER Maunya eue kamu</t>
  </si>
  <si>
    <t>USER USER Pengen eue sama kamu</t>
  </si>
  <si>
    <t>USER USER Maunya banget eue kamu</t>
  </si>
  <si>
    <t>USER USER Gue maunya eue kamu</t>
  </si>
  <si>
    <t>USER USER Ngentot apa enaknya crot di luar</t>
  </si>
  <si>
    <t>USER USER Ngentot enaknya crot di luar apa</t>
  </si>
  <si>
    <t>USER USER Enaknya crot di luar pas ngentot</t>
  </si>
  <si>
    <t>USER USER Ngentot lebih enak crot di luar apa</t>
  </si>
  <si>
    <t>USER USER Pingin jilat memek</t>
  </si>
  <si>
    <t>USER USER Pengen jilat memek</t>
  </si>
  <si>
    <t>USER USER Pingin banget jilat memek</t>
  </si>
  <si>
    <t>USER USER Gue pingin jilat memek</t>
  </si>
  <si>
    <t>USER USER Pink titit itu gimana? Aku kira titit warnanya coklat benyek</t>
  </si>
  <si>
    <t>USER USER Titit pink itu seperti apa? Kupikir warnanya coklat benyek</t>
  </si>
  <si>
    <t>USER USER Pink titit gimana? Aku kira titit coklat benyek</t>
  </si>
  <si>
    <t>USER USER Titit yang pink itu bagaimana? Kukira warnanya coklat benyek</t>
  </si>
  <si>
    <t>USER USER USER Memek itu nikmat, gue suka</t>
  </si>
  <si>
    <t>USER USER USER Memek itu sangat nikmat, aku suka sekali</t>
  </si>
  <si>
    <t>USER USER USER Memek nikmat banget, gue suka</t>
  </si>
  <si>
    <t>USER USER USER Memek itu enak, gue suka banget</t>
  </si>
  <si>
    <t>USER USER USER Pakai memek hua hahaha</t>
  </si>
  <si>
    <t>USER USER USER Pakai memek aja hua hahaha</t>
  </si>
  <si>
    <t>USER USER USER Memek dipakai hua hahaha</t>
  </si>
  <si>
    <t>USER USER USER Pakai memek yuk hua hahaha</t>
  </si>
  <si>
    <t>USER USER USER USER Ini antusiasme lebih ke pengen ngukur kontol mas ipar apa mau ngewe sama gue? 🤔</t>
  </si>
  <si>
    <t>USER USER USER USER Antusiasme ini lebih ke mau ngukur kontol mas ipar atau mau ngewe sama gue? 🤔</t>
  </si>
  <si>
    <t>USER USER USER USER Ini pengen ngukur kontol mas ipar atau mau ngewe sama gue? 🤔</t>
  </si>
  <si>
    <t>USER USER USER USER Antusiasnya lebih ke ngukur kontol mas ipar apa mau ngentot bareng gue? 🤔</t>
  </si>
  <si>
    <t>USER Wooy diem aja, ngewe lah ngewe</t>
  </si>
  <si>
    <t>USER Wooy diam saja, ayo ngewe ngewe</t>
  </si>
  <si>
    <t>USER Wooy diem bae, ngewe yuk ngewe</t>
  </si>
  <si>
    <t>USER Wooy diam dulu, ngewe lah ngewe</t>
  </si>
  <si>
    <t>USER Ya jangan pukul rata kalau fwb cuma buat muasin nafsu, lol. Bedain yang mana jablay yang mana fw</t>
  </si>
  <si>
    <t>USER Jangan menyamaratakan, fwb bukan hanya untuk memuaskan nafsu. Bedakan mana jablay mana fw</t>
  </si>
  <si>
    <t>USER Ya jangan pukul rata fwb cuma muasin nafsu lol. Bedain jablay sama fw</t>
  </si>
  <si>
    <t>USER Jangan generalize, fwb itu bukan cuma buat nafsu. Pisahin mana jablay mana fw</t>
  </si>
  <si>
    <t>USER Yo, yo, ini kontol :D</t>
  </si>
  <si>
    <t>USER Yo yo, ini kontolnya :D</t>
  </si>
  <si>
    <t>USER Yo yo ini kontol :D</t>
  </si>
  <si>
    <t>USER Yo, ini kontol gue :D</t>
  </si>
  <si>
    <t>Kasian banget cewek-cewek yang jarang nonton pornos, sampe liat atlet lepas baju langsung basah dan sange berat.</t>
  </si>
  <si>
    <t>Ya kasihan para wanita yang belum pernah nonton film dewasa, jadi begitu lihat atlet buka baju langsung pada nafsu tinggi.</t>
  </si>
  <si>
    <t>Sedih ya cewek-cewek yang gak biasa nonton bokep, cuma liat atlet stripping doang udah langsung horny parah.</t>
  </si>
  <si>
    <t>Kasian nih para perempuan yang gak pernah nonton konten dewasa, sampe atlet buka baju aja langsung bikin mereka sange berat.</t>
  </si>
  <si>
    <t>Yang lagi butuh memek langsung hubungi RP Haneul terdekat sekarang.</t>
  </si>
  <si>
    <t>Butuh memek? Kontak aja RP Haneul paling dekat dari lokasi kamu.</t>
  </si>
  <si>
    <t>Kalau kamu butuh vagina basah, segera hubungi roleplay Haneul terdekat.</t>
  </si>
  <si>
    <t>Yang pengen memek enak, langsung chat RP Haneul yang paling dekat sama kamu.</t>
  </si>
  <si>
    <t>YF gesek-gesek kontol bareng yuk, tapi gak sampai ngewe, mau gak? Balas -kai</t>
  </si>
  <si>
    <t>Mau gesekan kontol doang tanpa penetrasi? Yuk, reply -kai.</t>
  </si>
  <si>
    <t>YF ajak gesek kontol tapi gak full sex, tertarik? Langsung rep ke -kai.</t>
  </si>
  <si>
    <t>Pengen gesek-gesekan kontol aja tanpa penetrasi, siapa mau? Balas sekarang -kai.</t>
  </si>
  <si>
    <t>YF siapa saja ayo ngewe, gue lagi bete banget nih.</t>
  </si>
  <si>
    <t>Siapa pun boleh, yuk ngewe bareng, gue sedang sangat bosan dan horny.</t>
  </si>
  <si>
    <t>YF mau ngewe sama siapa saja? Gue lagi frustasi berat.</t>
  </si>
  <si>
    <t>Ayo ngewe dengan siapa pun, gue udah bete sekali hari ini.</t>
  </si>
  <si>
    <t>#DebatFinalPilkadaJKT mati kau anjing</t>
  </si>
  <si>
    <t>Mampus kau di debat final pilkada Jakarta</t>
  </si>
  <si>
    <t>#DebatFinalPilkadaJKT akan kubunuh kau dasar hok</t>
  </si>
  <si>
    <t>Kau akan mati di panggung debat pilkada ini hok</t>
  </si>
  <si>
    <t>#DebatFinalPilkadaJKT siap-siap mati kau</t>
  </si>
  <si>
    <t>Mati kau bajingan di debat final Jakarta</t>
  </si>
  <si>
    <t>Di debat pilkada Jakarta nanti kau akan mati</t>
  </si>
  <si>
    <t>#DebatFinalPilkadaJKT kubunuh kau hok</t>
  </si>
  <si>
    <t>Kau hok mati saja di debat final pilkada</t>
  </si>
  <si>
    <t>Awas mati kau di acara debat pilkada Jakarta</t>
  </si>
  <si>
    <t>#DebatFinalPilkadaJKT mati kau dasar pengecut</t>
  </si>
  <si>
    <t>Kubunuh kau di debat final pilkada</t>
  </si>
  <si>
    <t>Mampus kau hok saat debat pilkada Jakarta</t>
  </si>
  <si>
    <t>Siap mati kau di panggung debat final</t>
  </si>
  <si>
    <t>#DebatFinalPilkadaJKT kau akan saya habisi</t>
  </si>
  <si>
    <t>Mati kau sekarang juga di debat pilkada</t>
  </si>
  <si>
    <t>Di acara debat final Jakarta mati kau hok</t>
  </si>
  <si>
    <t>Kau hok akan mati di debat pilkada ini</t>
  </si>
  <si>
    <t>#DebatFinalPilkadaJKT habisi nyawa kau</t>
  </si>
  <si>
    <t>Awas kau mati di debat final pilkada</t>
  </si>
  <si>
    <t>Mampus kau hok di panggung debat Jakarta</t>
  </si>
  <si>
    <t>Kubunuh kau hok saat debat final</t>
  </si>
  <si>
    <t>Di debat pilkada ini kau mati saja</t>
  </si>
  <si>
    <t>#DebatFinalPilkadaJKT siap-siap mati kau bajingan</t>
  </si>
  <si>
    <t>Kau akan mati di acara debat pilkada Jakarta</t>
  </si>
  <si>
    <t>Anjing awas saja kalau si biru itu bawa orang ke backstage, saya pukul pakai kayu</t>
  </si>
  <si>
    <t>Awas kalau si biru-biru bawa orang ke belakang panggung, gua gebuk pakai kayu</t>
  </si>
  <si>
    <t>EANJINK, kalau si biru itu berani bawa orang ke backstage, saya habisi dengan kayu</t>
  </si>
  <si>
    <t>Jangan sampai si biru-biru membawa orang ke ruang belakang, gua pukul pakai kayu</t>
  </si>
  <si>
    <t>Awas anjing kalau si biru itu bawa orang ke backstage, saya slepet pakai kayu</t>
  </si>
  <si>
    <t>Kalau si biru berani bawa orang ke belakang, gua gebuk pakai kayu sampai mampus</t>
  </si>
  <si>
    <t>EANJINK awas saja si biru-biru bawa orang ke backstage, saya pukul pakai kayu</t>
  </si>
  <si>
    <t>Jangan coba-coba si biru itu bawa orang ke ruang belakang, gua habisi dengan kayu</t>
  </si>
  <si>
    <t>Awas kalau si biru-biru bawa orang ke backstage, saya slepet pakai kayu keras</t>
  </si>
  <si>
    <t>Anjing, kalau si biru itu berani bawa orang ke belakang panggung, gua pukul pakai kayu</t>
  </si>
  <si>
    <t>Awas saja si biru-biru bawa orang ke backstage, saya gebuk pakai kayu sampai mati</t>
  </si>
  <si>
    <t>Jangan sampai si biru itu bawa orang ke ruang belakang, gua habisi dengan kayu</t>
  </si>
  <si>
    <t>EANJINK awas kalau si biru-biru bawa orang ke backstage, saya pukul pakai kayu</t>
  </si>
  <si>
    <t>Kalau si biru itu bawa orang ke belakang, gua slepet pakai kayu sampai babak belur</t>
  </si>
  <si>
    <t>Awas anjing si biru-biru bawa orang ke backstage, saya gebuk pakai kayu</t>
  </si>
  <si>
    <t>Jangan coba bawa orang ke ruang belakang oleh si biru, gua pukul pakai kayu</t>
  </si>
  <si>
    <t>EANJINK, awas saja kalau si biru itu bawa orang ke backstage, saya habisi</t>
  </si>
  <si>
    <t>Kalau si biru-biru bawa orang ke belakang panggung, gua slepet pakai kayu</t>
  </si>
  <si>
    <t>Awas berat kalau si biru itu bawa orang ke backstage, saya pukul pakai kayu</t>
  </si>
  <si>
    <t>EANJINK jangan sampai si biru-biru bawa orang ke ruang belakang</t>
  </si>
  <si>
    <t>Awas saja si biru itu bawa orang ke backstage, gua gebuk pakai kayu</t>
  </si>
  <si>
    <t>Kalau berani bawa orang ke belakang, saya pukul pakai kayu sampai mati</t>
  </si>
  <si>
    <t>EANJINK awas si biru-biru bawa orang ke backstage, saya habisi dengan kayu</t>
  </si>
  <si>
    <t>Jangan coba-coba si biru itu bawa orang ke ruang belakang</t>
  </si>
  <si>
    <t>Awas kalau si biru-biru bawa orang ke backstage, gua slepet pakai kayu keras</t>
  </si>
  <si>
    <t>Gua daiping mampus lu junedi dasar pengecut</t>
  </si>
  <si>
    <t>Kalau ketemu gua daiping sampai mati lu junedi</t>
  </si>
  <si>
    <t>Mampus lu junedi saat gua daiping nanti</t>
  </si>
  <si>
    <t>Gua akan daiping lu sampai mati junedi</t>
  </si>
  <si>
    <t>Awas mampus lu junedi kalau gua daiping</t>
  </si>
  <si>
    <t>Gua daiping habisi lu junedi</t>
  </si>
  <si>
    <t>Lu junedi mampus saat gua daiping</t>
  </si>
  <si>
    <t>Daiping gua sampai lu mati junedi</t>
  </si>
  <si>
    <t>Gua daiping lu junedi sampai tidak bernyawa</t>
  </si>
  <si>
    <t>Mampus kau junedi waktu gua daiping</t>
  </si>
  <si>
    <t>Awas lu junedi gua daiping sampai mati</t>
  </si>
  <si>
    <t>Gua akan daiping dan bunuh lu junedi</t>
  </si>
  <si>
    <t>Junedi mampus di tangan gua saat daiping</t>
  </si>
  <si>
    <t>Daiping gua bikin lu junedi mati</t>
  </si>
  <si>
    <t>Gua daiping lu junedi sampai habis</t>
  </si>
  <si>
    <t>Lu junedi siap mampus kalau gua daiping</t>
  </si>
  <si>
    <t>Gua daiping mampus lu dasar junedi</t>
  </si>
  <si>
    <t>Habisi lu junedi saat gua daiping nanti</t>
  </si>
  <si>
    <t>Gua daiping sampai lu junedi tidak bernapas</t>
  </si>
  <si>
    <t>Mampus lu junedi di tangan gua daiping</t>
  </si>
  <si>
    <t>Awas gua daiping lu junedi sampai mati</t>
  </si>
  <si>
    <t>Gua daiping bunuh lu junedi</t>
  </si>
  <si>
    <t>Junedi mati saat gua daiping nanti</t>
  </si>
  <si>
    <t>Gua daiping lu junedi sampai akhir nyawa</t>
  </si>
  <si>
    <t>Lu junedi mampus kalau ketemu gua daiping</t>
  </si>
  <si>
    <t>Kalau hal tidak masuk akal dibilang bagus dan akal sehat dibilang pemalas, bejat semua, maju kabeh satu perumahan, #RaUsahMundurRaUsahWedi</t>
  </si>
  <si>
    <t>Hal gak waras dibilang bagus, akal sehat dibilang pemalas, bejat kalian, maju semua dari perumahan, #RaUsahMundurRaUsahWedi</t>
  </si>
  <si>
    <t>Kalau yang tidak masuk akal dipuji bagus sementara yang benar dibilang pemalas, bejat semua, maju kabeh satu perumahan jangan mundur</t>
  </si>
  <si>
    <t>Gak masuk akal dibilang bagus, akal sehat dibilang pemalas, bejat maju semua dari perumahan #RaUsahMundurRaUsahWedi</t>
  </si>
  <si>
    <t>Yang tidak logis dipuji, yang logis dikatakan pemalas, dasar bejat, maju semua warga perumahan jangan takut mundur</t>
  </si>
  <si>
    <t>Hal absurd dibilang bagus, pikiran sehat dibilang malas, bejat maju kabeh dari perumahan</t>
  </si>
  <si>
    <t>Kalau yang gak masuk akal dipuji bagus dan yang benar dibilang pemalas, bejat semua, maju kabeh #RaUsahMundurRaUsahWedi</t>
  </si>
  <si>
    <t>Gak waras dibilang bagus, akal sehat dibilang pemalas, dasar bejat maju semua warga perumahan</t>
  </si>
  <si>
    <t>Yang tidak masuk akal dipuji, yang rasional dikatakan pemalas, bejat maju kabeh sak perumahan jangan mundur</t>
  </si>
  <si>
    <t>Hal gak logis dibilang bagus, akal sehat dibilang pemalas, bejat semua maju dari perumahan</t>
  </si>
  <si>
    <t>Kalau hal absurd dipuji bagus sementara pikiran sehat dibilang pemalas, bejat maju kabeh #RaUsahMundurRaUsahWedi</t>
  </si>
  <si>
    <t>Gak masuk akal dipuji, akal sehat dicela pemalas, dasar bejat maju semua perumahan</t>
  </si>
  <si>
    <t>Yang tidak rasional dibilang bagus, yang benar dibilang pemalas, bejat maju kabeh sak perumahan</t>
  </si>
  <si>
    <t>Hal gak masuk akal dipuji bagus, akal sehat dibilang pemalas, bejat semua maju jangan mundur</t>
  </si>
  <si>
    <t>Kalau yang gila dibilang bagus dan yang waras dibilang pemalas, bejat maju kabeh dari perumahan</t>
  </si>
  <si>
    <t>Gak masuk akal dibilang bagus, akal sehat pemalas, bejat maju semua warga perumahan</t>
  </si>
  <si>
    <t>Yang tidak logis dipuji, yang logis dibilang malas, dasar bejat maju kabeh #RaUsahMundurRaUsahWedi</t>
  </si>
  <si>
    <t>Hal absurd dibilang bagus, pikiran sehat dibilang pemalas, bejat maju semua perumahan</t>
  </si>
  <si>
    <t>Kalau hal gak waras dipuji bagus dan akal sehat dibilang pemalas, bejat semua maju</t>
  </si>
  <si>
    <t>Gak masuk akal bagus, akal sehat pemalas, bejat maju kabeh sak perumahan jangan mundur</t>
  </si>
  <si>
    <t>Yang tidak masuk akal dibilang bagus, yang sehat dibilang pemalas, bejat maju semua</t>
  </si>
  <si>
    <t>Hal gak logis dipuji, akal sehat dicela, bejat maju kabeh perumahan</t>
  </si>
  <si>
    <t>Kalau yang absurd bagus dan yang benar pemalas, bejat semua maju jangan takut</t>
  </si>
  <si>
    <t>Gak masuk akal dibilang bagus, akal sehat pemalas, dasar bejat maju kabeh</t>
  </si>
  <si>
    <t>Yang tidak rasional dipuji bagus, yang rasional dibilang pemalas, bejat maju semua perumahan</t>
  </si>
  <si>
    <t>Maju lu sini anjing kalau berani</t>
  </si>
  <si>
    <t>Ayo maju ke sini anjing</t>
  </si>
  <si>
    <t>Maju sini lu anjing dasar pengecut</t>
  </si>
  <si>
    <t>Lu maju ke depan sini anjing</t>
  </si>
  <si>
    <t>Maju lu sini kalau berani anjing</t>
  </si>
  <si>
    <t>Awas maju ke sini lu anjing</t>
  </si>
  <si>
    <t>Lu sini maju anjing sekarang</t>
  </si>
  <si>
    <t>Maju ke hadapan gua sini anjing</t>
  </si>
  <si>
    <t>Ayo maju sini lu dasar anjing</t>
  </si>
  <si>
    <t>Maju lu ke sini anjing</t>
  </si>
  <si>
    <t>Datang maju sini anjing kalau berani</t>
  </si>
  <si>
    <t>Lu maju sini anjing sekarang juga</t>
  </si>
  <si>
    <t>Maju ke depan sini lu anjing</t>
  </si>
  <si>
    <t>Awas lu maju sini anjing</t>
  </si>
  <si>
    <t>Maju sini anjing gua tunggu</t>
  </si>
  <si>
    <t>Lu anjing maju ke sini sekarang</t>
  </si>
  <si>
    <t>Maju lu sini dasar anjing pengecut</t>
  </si>
  <si>
    <t>Ayo maju ke hadapan sini anjing</t>
  </si>
  <si>
    <t>Maju sini lu anjing</t>
  </si>
  <si>
    <t>Datang maju ke sini anjing</t>
  </si>
  <si>
    <t>Maju lu sini anjing gua siap</t>
  </si>
  <si>
    <t>Lu maju sini sekarang anjing</t>
  </si>
  <si>
    <t>Maju ke depan gua anjing</t>
  </si>
  <si>
    <t>Awas maju sini lu dasar anjing</t>
  </si>
  <si>
    <t>Maju lu ke sini anjing kalau berani</t>
  </si>
  <si>
    <t>Maju lu sini anjing kalau berani URL</t>
  </si>
  <si>
    <t>Ayo maju ke sini lu anjing URL</t>
  </si>
  <si>
    <t>Maju sini anjing gua tunggu URL</t>
  </si>
  <si>
    <t>Lu maju ke depan sini dasar anjing URL</t>
  </si>
  <si>
    <t>Maju lu sini anjing sekarang juga URL</t>
  </si>
  <si>
    <t>Datang maju sini lu anjing URL</t>
  </si>
  <si>
    <t>Maju ke sini anjing gua siap URL</t>
  </si>
  <si>
    <t>Awas maju lu sini dasar anjing URL</t>
  </si>
  <si>
    <t>Lu anjing maju sini sekarang URL</t>
  </si>
  <si>
    <t>Maju lu sini anjing biar gue hajar URL</t>
  </si>
  <si>
    <t>Ayo maju ke hadapan gua anjing URL</t>
  </si>
  <si>
    <t>Maju sini lu anjing pengecut URL</t>
  </si>
  <si>
    <t>Lu maju sini anjing gua gebuk URL</t>
  </si>
  <si>
    <t>Maju lu ke sini dasar anjing URL</t>
  </si>
  <si>
    <t>Datang sini maju anjing sekarang URL</t>
  </si>
  <si>
    <t>Maju lu sini anjing gua habisi URL</t>
  </si>
  <si>
    <t>Awas lu maju ke sini anjing URL</t>
  </si>
  <si>
    <t>Maju sini anjing biar gue tampar URL</t>
  </si>
  <si>
    <t>Lu anjing maju ke depan sini URL</t>
  </si>
  <si>
    <t>Maju lu sini sekarang juga anjing URL</t>
  </si>
  <si>
    <t>Ayo maju gua tunggu lu anjing URL</t>
  </si>
  <si>
    <t>Maju sini dasar anjing penakut URL</t>
  </si>
  <si>
    <t>Lu maju ke sini anjing gua siap hajar URL</t>
  </si>
  <si>
    <t>Maju lu sini anjing biar gue tonjok URL</t>
  </si>
  <si>
    <t>Maju lu sini babi dasar USER</t>
  </si>
  <si>
    <t>Ayo maju ke sini lu babi USER</t>
  </si>
  <si>
    <t>Maju sini babi gua tunggu USER</t>
  </si>
  <si>
    <t>Lu maju depan sini dasar babi USER</t>
  </si>
  <si>
    <t>Maju lu sini babi sekarang juga USER</t>
  </si>
  <si>
    <t>Datang maju sini lu babi USER</t>
  </si>
  <si>
    <t>Maju ke sini babi gua habisi USER</t>
  </si>
  <si>
    <t>Awas maju lu sini dasar babi USER</t>
  </si>
  <si>
    <t>Lu babi maju sini sekarang USER</t>
  </si>
  <si>
    <t>Maju lu sini babi biar gue gebuk USER</t>
  </si>
  <si>
    <t>Ayo maju hadapan gua babi USER</t>
  </si>
  <si>
    <t>Maju sini lu babi pengecut USER</t>
  </si>
  <si>
    <t>Lu maju sini babi gua tampar USER</t>
  </si>
  <si>
    <t>Maju lu ke sini dasar babi USER</t>
  </si>
  <si>
    <t>Datang sini maju babi sekarang USER</t>
  </si>
  <si>
    <t>Maju lu sini babi gua hajar USER</t>
  </si>
  <si>
    <t>Awas lu maju ke sini babi USER</t>
  </si>
  <si>
    <t>Maju sini babi biar gue tonjok USER</t>
  </si>
  <si>
    <t>Lu babi maju depan sini USER</t>
  </si>
  <si>
    <t>Maju lu sini sekarang juga babi USER</t>
  </si>
  <si>
    <t>Ayo maju gua tunggu lu babi USER</t>
  </si>
  <si>
    <t>Maju sini dasar babi USER</t>
  </si>
  <si>
    <t>Lu maju ke sini babi gua siap USER</t>
  </si>
  <si>
    <t>Maju lu sini babi biar gue gampar USER</t>
  </si>
  <si>
    <t>RT USER USER USER USER USER USER USER USER Hajarin Jokowi</t>
  </si>
  <si>
    <t>RT @USER @USER @USER @USER @USER @USER @USER @USER Serang Jokowi</t>
  </si>
  <si>
    <t>RT USER USER USER USER USER USER USER USER Hajar Jokowi sekarang</t>
  </si>
  <si>
    <t>RT USER USER USER USER USER USER USER USER Gaspol hajar Jokowii</t>
  </si>
  <si>
    <t>RT USER USER USER USER USER USER USER USER Ayo hajar Jokowi</t>
  </si>
  <si>
    <t>RT USER USER USER USER USER USER USER USER Serbu Jokowii</t>
  </si>
  <si>
    <t>RT USER USER USER USER USER USER USER USER Hajar presiden Jokowi</t>
  </si>
  <si>
    <t>RT USER USER USER USER USER USER USER USER Maju hajar Jokowii</t>
  </si>
  <si>
    <t>RT USER USER USER USER USER USER USER USER Gas hajar Jokowi</t>
  </si>
  <si>
    <t>RT USER USER USER USER USER USER USER USER Hajar Jokowii habis-habisan</t>
  </si>
  <si>
    <t>RT USER USER USER USER USER USER USER USER Serang Jokowii sekarang</t>
  </si>
  <si>
    <t>RT USER USER USER USER USER USER USER USER Ayo gebuk Jokowi</t>
  </si>
  <si>
    <t>RT USER USER USER USER USER USER USER USER Hajar Jokowii tanpa ampun</t>
  </si>
  <si>
    <t>RT USER USER USER USER USER USER USER USER Maju serang Jokowii</t>
  </si>
  <si>
    <t>RT USER USER USER USER USER USER USER USER Hajar Jokowi berat</t>
  </si>
  <si>
    <t>RT USER USER USER USER USER USER USER USER Gaspol serbu Jokowii</t>
  </si>
  <si>
    <t>RT USER USER USER USER USER USER USER USER Ayo hajar Jokowii</t>
  </si>
  <si>
    <t>RT USER USER USER USER USER USER USER USER Serang Jokowi sekarang</t>
  </si>
  <si>
    <t>RT USER USER USER USER USER USER USER USER Hajar Jokowii tanpa takut</t>
  </si>
  <si>
    <t>RT USER USER USER USER USER USER USER USER Maju gebuk Jokowii</t>
  </si>
  <si>
    <t>RT USER USER USER USER USER USER USER USER Hajar Jokowi habis</t>
  </si>
  <si>
    <t>RT USER USER USER USER USER USER USER USER Ayo serang Jokowii</t>
  </si>
  <si>
    <t>RT USER USER USER USER USER USER USER USER Hajar Jokowii beramai-ramai</t>
  </si>
  <si>
    <t>RT USER: ayo maju ke sini lu anjing URL</t>
  </si>
  <si>
    <t>RT USER: maju sini dasar anjing URL</t>
  </si>
  <si>
    <t>RT USER: lu maju depan sini anjing URL</t>
  </si>
  <si>
    <t>RT USER: maju lu sini anjing sekarang URL</t>
  </si>
  <si>
    <t>RT USER: datang maju sini lu anjing URL</t>
  </si>
  <si>
    <t>RT USER: maju ke sini anjing gua tunggu URL</t>
  </si>
  <si>
    <t>RT USER: awas maju lu sini dasar anjing URL</t>
  </si>
  <si>
    <t>RT USER: lu anjing maju sini URL</t>
  </si>
  <si>
    <t>RT USER: maju lu sini biar gue hajar URL</t>
  </si>
  <si>
    <t>RT USER: ayo maju hadapan gua anjing URL</t>
  </si>
  <si>
    <t>RT USER: maju sini lu anjing pengecut URL</t>
  </si>
  <si>
    <t>RT USER: maju lu ke sini anjing URL</t>
  </si>
  <si>
    <t>RT USER: datang maju anjing gua siap URL</t>
  </si>
  <si>
    <t>RT USER: maju lu sini dasar anjing URL</t>
  </si>
  <si>
    <t>RT USER: awas lu maju ke sini anjing URL</t>
  </si>
  <si>
    <t>RT USER: maju sini anjing biar gue gebuk URL</t>
  </si>
  <si>
    <t>RT USER: maju lu anjing sekarang juga URL</t>
  </si>
  <si>
    <t>RT USER: ayo maju sini lu anjing URL</t>
  </si>
  <si>
    <t>RT USER: maju ke hadapan anjing URL</t>
  </si>
  <si>
    <t>RT USER: maju lu sini gua tunggu anjing URL</t>
  </si>
  <si>
    <t>RT USER: datang sini maju anjing URL</t>
  </si>
  <si>
    <t>RT USER: maju lu anjing biar gue tonjok URL</t>
  </si>
  <si>
    <t>RT USER: lu maju sini dasar anjing URL</t>
  </si>
  <si>
    <t>RT USER: Udah sok tau, komentarnya sok pinter, pengen gue tampar bibirnya pake wedges bencong</t>
  </si>
  <si>
    <t>RT USER: Sok tau banget, komentar sok pinter, pengen gue gampar bibirnya pakai wedges bencong</t>
  </si>
  <si>
    <t>RT USER: Udah sok tahu segala, komentarnya sok pintar, hmmm pengen gue tampar mulutnya pakai wedges bencong</t>
  </si>
  <si>
    <t>RT USER: Sok tau, komentar sok pinter, pengen gue gampar bibirnya pake wedges bencong</t>
  </si>
  <si>
    <t>RT USER: Udah sok tahu, trus sok pinter komentarnya, pengen gue tampar bibirnya pakai wedges bencong</t>
  </si>
  <si>
    <t>RT USER: Sok tau segala hal, komentar sok pintar pula, hmmm pengen gue gebuk bibirnya pake wedges bencong</t>
  </si>
  <si>
    <t>RT USER: Udah sok tau, komentarnya sok pinter, pengen gue gampar mulutnya pakai wedges bencong</t>
  </si>
  <si>
    <t>RT USER: Sok tahu, trus komentar sok pinter, pengen gue tampar bibirnya pake wedges bencong</t>
  </si>
  <si>
    <t>RT USER: Udah sok tau banget, komentar sok pintar, hmmm pengen gue gampar bibirnya pakai wedges bencong</t>
  </si>
  <si>
    <t>RT USER: Sok tau, sok pinter komentarnya, pengen gue tampar pakai wedges bencong</t>
  </si>
  <si>
    <t>RT USER: Udah sok tahu segala, komentarnya sok pinter pula, pengen gue gebuk bibirnya pake wedges</t>
  </si>
  <si>
    <t>RT USER: Sok tau, trus sok pintar komentar, hmmm pengen gue gampar bibirnya wedges bencong</t>
  </si>
  <si>
    <t>RT USER: Udah sok tau, komentar sok pinter, pengen gue tampar mulutnya pakai wedges bencong</t>
  </si>
  <si>
    <t>RT USER: Sok tahu, komentar sok pinter pula, pengen gue gampar bibirnya pake wedges bencong</t>
  </si>
  <si>
    <t>RT USER: Udah sok tau banget, sok pinter komentarnya, hmmm pengen gue tampar pakai wedges bencong</t>
  </si>
  <si>
    <t>RT USER: Sok tau segala, komentar sok pintar, pengen gue gampar bibirnya pake wedges bencong</t>
  </si>
  <si>
    <t>RT USER: Udah sok tahu, trus komentar sok pinter, pengen gue gebuk bibirnya wedges bencong</t>
  </si>
  <si>
    <t>RT USER: Sok tau, sok pinter, pengen gue tampar bibirnya pake wedges bencong</t>
  </si>
  <si>
    <t>RT USER: Udah sok tau, komentarnya sok pintar pula, pengen gue gampar pakai wedges bencong</t>
  </si>
  <si>
    <t>RT USER: Sok tahu segala hal, sok pinter komentar, hmmm pengen gue tampar bibirnya</t>
  </si>
  <si>
    <t>RT USER: Udah sok tau, trus komentar sok pinter, pengen gue gampar bibirnya pake wedges bencong</t>
  </si>
  <si>
    <t>RT USER: Sok tau banget, komentar sok pintar, pengen gue tampar mulutnya wedges bencong</t>
  </si>
  <si>
    <t>RT USER: Udah sok tahu, sok pinter komentarnya, pengen gue gebuk bibirnya pake wedges</t>
  </si>
  <si>
    <t>RT USER: Sok tau, trus sok pinter, hmmm pengen gue gampar bibirnya pakai wedges bencong</t>
  </si>
  <si>
    <t>RT USER: Udah sok tau segala, komentar sok pinter pula, pengen gue tampar bibirnya pake wedges bencong</t>
  </si>
  <si>
    <t>USER Gini saja, tempeng saja bocah yang ngancam presiden, lihat reaksi kacung-kacungnya</t>
  </si>
  <si>
    <t>USER Gini aja, hajar saja anak yang berani ancam presiden, biar kelihatan reaksi antek-anteknya</t>
  </si>
  <si>
    <t>USER Cukup gini, tempeng tuh bocah pengancam presiden, kita lihat reaksi para kacungnya</t>
  </si>
  <si>
    <t>USER Gini saja, tampar saja bocah yang ngancam presiden, lihat bagaimana reaksi kacung-kacungnya</t>
  </si>
  <si>
    <t>USER Tempeng aja tuh anak yang berani ancam presiden, biar keliatan reaksi antek-anteknya</t>
  </si>
  <si>
    <t>USER Gini aja, gebuk saja bocah pengancam presiden, kita nonton reaksi kacungnya</t>
  </si>
  <si>
    <t>USER Cukup begini, tampar saja tuh bocah yang ngancam presiden, lihat reaksi para pengikutnya</t>
  </si>
  <si>
    <t>USER Gini aja, hajar saja anak itu yang ancam presiden, biar kelihatan reaksi kacung-kacungnya</t>
  </si>
  <si>
    <t>USER Tempeng tuh bocah pengancam presiden, kita lihat reaksi antek-anteknya nanti</t>
  </si>
  <si>
    <t>USER Gini saja, gebuk saja bocah yang berani ngancam presiden, lihat reaksinya para kacung</t>
  </si>
  <si>
    <t>USER Cukup gini aja, tampar tuh anak pengancam presiden, kita saksikan reaksi kacungnya</t>
  </si>
  <si>
    <t>USER Gini, hajar saja bocah itu yang ngancam presiden, lihat bagaimana kacung-kacung bereaksi</t>
  </si>
  <si>
    <t>USER Tempeng aja tuh bocah ancam presiden, biar keliatan reaksi para anteknya</t>
  </si>
  <si>
    <t>USER Gini aja, tampar saja anak yang ngancam presiden, kita lihat reaksi kacung-kacungnya</t>
  </si>
  <si>
    <t>USER Cukup begini, gebuk tuh bocah pengancam presiden, saksikan reaksi para pengikut</t>
  </si>
  <si>
    <t>USER Gini saja, hajar saja bocah itu, lihat reaksi kacungnya nanti</t>
  </si>
  <si>
    <t>USER Tempeng aja tuh anak yang ancam presiden, kita nonton reaksi antek-anteknya</t>
  </si>
  <si>
    <t>USER Gini aja, tampar saja bocah pengancam presiden, lihat reaksinya para kacung</t>
  </si>
  <si>
    <t>USER Cukup gini, gebuk tuh bocah yang ngancam presiden, biar kelihatan reaksi pengikutnya</t>
  </si>
  <si>
    <t>USER Gini saja, hajar saja anak pengancam presiden, saksikan reaksi kacung-kacung</t>
  </si>
  <si>
    <t>USER Tempeng aja tuh bocah itu, lihat reaksi para kacungnya nanti</t>
  </si>
  <si>
    <t>USER Gini aja, tampar saja bocah yang berani ancam presiden</t>
  </si>
  <si>
    <t>USER Cukup begini, gebuk habis bocah pengancam presiden, kita lihat reaksi anteknya</t>
  </si>
  <si>
    <t>USER Gini, hajar saja tuh anak yang ngancam presiden, reaksi kacungnya pasti keliatan</t>
  </si>
  <si>
    <t>USER Tampar aja tuh bocah pengancam presiden, biar kita lihat reaksi para kacungnya</t>
  </si>
  <si>
    <t>USER Jancuk! Pingin gue tampar itu anak</t>
  </si>
  <si>
    <t>USER Jancuk! Mau gue tabok anak itu</t>
  </si>
  <si>
    <t>USER Jancuk! Pengen gue gampar anak itu habis-habisan</t>
  </si>
  <si>
    <t>USER Anjing! Pingin gue tampar anak itu</t>
  </si>
  <si>
    <t>USER Jancuk! Gue mau tabok anak itu sekarang</t>
  </si>
  <si>
    <t>USER Jancuk! Ingin gue gebuk anak itu</t>
  </si>
  <si>
    <t>USER Jancuk! Pingin gue tampar muka anak itu</t>
  </si>
  <si>
    <t>USER Dasar! Pengen gue tabok anak itu</t>
  </si>
  <si>
    <t>USER Jancuk! Gue pingin tampar anak itu keras</t>
  </si>
  <si>
    <t>USER Jancuk! Mau gue hajar anak itu</t>
  </si>
  <si>
    <t>USER Jancuk! Pingin gue gampar anak itu</t>
  </si>
  <si>
    <t>USER Jancuk! Ingin gue tabok anak itu sampai mampus</t>
  </si>
  <si>
    <t>USER Anjing! Gue pingin tampar anak itu</t>
  </si>
  <si>
    <t>USER Jancuk! Pingin gue gebuk anak itu</t>
  </si>
  <si>
    <t>USER Jancuk! Mau gue tampar muka anak itu</t>
  </si>
  <si>
    <t>USER Dasar jancuk! Pengen gue tabok anak itu</t>
  </si>
  <si>
    <t>USER Jancuk! Gue mau hajar anak itu</t>
  </si>
  <si>
    <t>USER Jancuk! Pingin gue tampar anak itu sekarang</t>
  </si>
  <si>
    <t>USER Jancuk! Ingin gue gampar anak itu habis</t>
  </si>
  <si>
    <t>USER Jancuk! Tabok aja anak itu</t>
  </si>
  <si>
    <t>USER Anjing! Pingin gue tabok anak itu</t>
  </si>
  <si>
    <t>USER Jancuk! Gue pingin tampar anak itu keras-keras</t>
  </si>
  <si>
    <t>USER Jancuk! Pengen gue gebuk anak itu</t>
  </si>
  <si>
    <t>USER Jancuk! Pingin gue tampar anak itu sampai babak belur</t>
  </si>
  <si>
    <t>USER Kupas tuntas dan gebuk habis antek-antek komunis</t>
  </si>
  <si>
    <t>USER Bongkar habis lalu gebuk antek-antek komunis sampai mati</t>
  </si>
  <si>
    <t>USER Kupas tuntas, hajar habis antek antek komunis</t>
  </si>
  <si>
    <t>USER Bongkar semua lalu gebuk habis antek-antek komunis</t>
  </si>
  <si>
    <t>USER Kupas tuntas gebuk antek komunis sampai habis</t>
  </si>
  <si>
    <t>USER Bongkar habis dan hajar antek-antek komunis</t>
  </si>
  <si>
    <t>USER Kupas tuntas, gebuk habis semua antek komunis</t>
  </si>
  <si>
    <t>USER Bongkar dan gebuk habis antek-antek komunis</t>
  </si>
  <si>
    <t>USER Kupas tuntas lalu hajar habis antek komunis</t>
  </si>
  <si>
    <t>USER Gebuk habis antek-antek komunis setelah kupas tuntas</t>
  </si>
  <si>
    <t>USER Bongkar semua lalu gebuk antek komunis sampai mampus</t>
  </si>
  <si>
    <t>USER Kupas tuntas dan hajar habis antek-antek komunis</t>
  </si>
  <si>
    <t>USER Kupas habis lalu gebuk antek komunis</t>
  </si>
  <si>
    <t>USER Bongkar tuntas dan gebuk semua antek komunis</t>
  </si>
  <si>
    <t>USER Kupas tuntas gebuk habis antek-antek komunis sekarang</t>
  </si>
  <si>
    <t>USER Hajarin habis antek komunis setelah kupas tuntas</t>
  </si>
  <si>
    <t>USER Kupas dan gebuk habis semua antek komunis</t>
  </si>
  <si>
    <t>USER Bongkar lalu hajar antek-antek komunis tanpa ampun</t>
  </si>
  <si>
    <t>USER Kupas tuntas gebuk antek komunis habis-habisan</t>
  </si>
  <si>
    <t>USER Gebuk habis antek-antek komunis setelah dibongkar</t>
  </si>
  <si>
    <t>USER Kupas tuntas lalu gebuk semua antek komunis</t>
  </si>
  <si>
    <t>USER Bongkar habis dan tampar antek-antek komunis</t>
  </si>
  <si>
    <t>USER Kupas tuntas gebuk habis antek komunis</t>
  </si>
  <si>
    <t>USER Hajar habis antek-antek komunis setelah kupas tuntas</t>
  </si>
  <si>
    <t>USER Kupas dan gebuk tuntas antek komunis</t>
  </si>
  <si>
    <t>USER maju lu sini anjing, gua mau namparin lo brengsek</t>
  </si>
  <si>
    <t>USER maju ke sini anjing, gue mau tampar lo brengsek</t>
  </si>
  <si>
    <t>USER maju sini anjing, guwe mau namparin lo habis-habisan brengsek</t>
  </si>
  <si>
    <t>USER maju lu sini dasar anjing, gue mau gampar lo brengsek</t>
  </si>
  <si>
    <t>USER maju ke depan sini anjing, gua namparin lo brengsek</t>
  </si>
  <si>
    <t>USER maju sini anjing, gue mau tampar muka lo brengsek</t>
  </si>
  <si>
    <t>USER maju lu sini anjing brengsek, gua mau namparin lo</t>
  </si>
  <si>
    <t>USER maju ke sini dasar anjing, gue hajar lo dengan tamparan brengsek</t>
  </si>
  <si>
    <t>USER maju sini anjing, guwe mau namparin lo sekarang brengsek</t>
  </si>
  <si>
    <t>USER maju lu sini anjing brengsek, gue mau gebuk lo</t>
  </si>
  <si>
    <t>USER maju ke depan anjing, gua namparin lo habis brengsek</t>
  </si>
  <si>
    <t>USER maju sini dasar anjing, gue mau tamparin lo</t>
  </si>
  <si>
    <t>USER maju lu sini anjing, guwe hajar lo dengan tamparan brengsek</t>
  </si>
  <si>
    <t>USER maju ke sini anjing brengsek, gue namparin lo</t>
  </si>
  <si>
    <t>USER maju sini anjing, gua mau gampar lo habis-habisan</t>
  </si>
  <si>
    <t>USER maju lu sini dasar brengsek, gue tamparin lo</t>
  </si>
  <si>
    <t>USER maju ke depan sini anjing, guwe mau namparin lo</t>
  </si>
  <si>
    <t>USER maju sini anjing brengsek, gue gebuk lo</t>
  </si>
  <si>
    <t>USER maju lu sini, gua mau tamparin lo dasar anjing</t>
  </si>
  <si>
    <t>USER maju ke sini anjing, guwe namparin lo brengsek</t>
  </si>
  <si>
    <t>USER maju sini dasar anjing, gue mau hajar lo</t>
  </si>
  <si>
    <t>USER maju lu sini anjing brengsek, gua tamparin lo sekarang</t>
  </si>
  <si>
    <t>USER maju ke depan anjing, gue namparin lo habis</t>
  </si>
  <si>
    <t>USER maju sini anjing, guwe mau gebuk lo brengsek</t>
  </si>
  <si>
    <t>USER USER maju kamu yang ngatain mama aku bolot</t>
  </si>
  <si>
    <t>USER USER maju sini kamu yang berani ngatain mama gue bolot</t>
  </si>
  <si>
    <t>USER USER ayo maju kamu yang ngatain mama aku bolot</t>
  </si>
  <si>
    <t>USER USER maju lu yang ngatain mama gue bolot</t>
  </si>
  <si>
    <t>USER USER maju kamu ngatain mama aku bolot, gua hajar</t>
  </si>
  <si>
    <t>USER USER maju ke sini kamu yang berani hina mama gue bolot</t>
  </si>
  <si>
    <t>USER USER ayo maju lu yang ngatain mama gue bolot</t>
  </si>
  <si>
    <t>USER USER maju sini kamu yang hina mama aku bolot</t>
  </si>
  <si>
    <t>USER USER maju kamu ngatain mama gue bolot, gua tampar</t>
  </si>
  <si>
    <t>USER USER maju ke depan yang berani ngatain mama aku bolot</t>
  </si>
  <si>
    <t>USER USER ayo maju kamu yang ngatain mama gue bolot</t>
  </si>
  <si>
    <t>USER USER maju lu yang hina mama aku bolot</t>
  </si>
  <si>
    <t>USER USER maju kamu ngatain mama gue bolot</t>
  </si>
  <si>
    <t>USER USER maju sini yang berani ngatain mama aku bolot</t>
  </si>
  <si>
    <t>USER USER maju kamu yang hina mama aku bolot, gua gebuk</t>
  </si>
  <si>
    <t>USER USER maju ke sini yang ngatain mama gue bolot</t>
  </si>
  <si>
    <t>USER USER maju kamu ngatain mama aku bolot</t>
  </si>
  <si>
    <t>USER USER ayo maju yang berani ngatain mama gue bolot</t>
  </si>
  <si>
    <t>USER USER maju lu yang ngatain mama aku bolot</t>
  </si>
  <si>
    <t>USER USER maju kamu yang hina mama gue bolot</t>
  </si>
  <si>
    <t>USER USER maju sini yang ngatain mama aku bolot</t>
  </si>
  <si>
    <t>USER USER maju kamu yang berani ngatain mama gue bolot</t>
  </si>
  <si>
    <t>USER USER USER USER USER USER USER USER Bangke.. hajar sekarang!!!!</t>
  </si>
  <si>
    <t>USER USER USER USER USER USER USER USER Dasar bangke, hajar habis</t>
  </si>
  <si>
    <t>USER USER USER USER USER USER USER USER Bangke, ayo hajar tanpa ampun</t>
  </si>
  <si>
    <t>USER USER USER USER USER USER USER USER Anjing bangke, serbu dan hajar</t>
  </si>
  <si>
    <t>USER USER USER USER USER USER USER USER Bangke.. gebuk habis sekarang</t>
  </si>
  <si>
    <t>USER USER USER USER USER USER USER USER Dasar bangsat, hajar!!!!</t>
  </si>
  <si>
    <t>USER USER USER USER USER USER USER USER Bangke, maju hajar ramai-ramai</t>
  </si>
  <si>
    <t>USER USER USER USER USER USER USER USER Hajar bangke itu sekarang</t>
  </si>
  <si>
    <t>USER USER USER USER USER USER USER USER Bangke.. ayo hajar tanpa takut</t>
  </si>
  <si>
    <t>USER USER USER USER USER USER USER USER Dasar bangke, gebuk habis</t>
  </si>
  <si>
    <t>USER USER USER USER USER USER USER USER Bangke, hajar sampai mampus</t>
  </si>
  <si>
    <t>USER USER USER USER USER USER USER USER Hajar bangke itu ramai-ramai</t>
  </si>
  <si>
    <t>USER USER USER USER USER USER USER USER Anjing bangke, serang dan hajar</t>
  </si>
  <si>
    <t>USER USER USER USER USER USER USER USER Bangke.. maju hajar sekarang</t>
  </si>
  <si>
    <t>USER USER USER USER USER USER USER USER Dasar bangsat, hajar habis-habisan</t>
  </si>
  <si>
    <t>USER USER USER USER USER USER USER USER Bangke, ayo gebuk tanpa ampun</t>
  </si>
  <si>
    <t>USER USER USER USER USER USER USER USER Hajar bangke itu habis</t>
  </si>
  <si>
    <t>USER USER USER USER USER USER USER USER Bangke.. hajar ramai-ramai</t>
  </si>
  <si>
    <t>USER USER USER USER USER USER USER USER Dasar bangke, serbu hajar</t>
  </si>
  <si>
    <t>USER USER USER USER USER USER USER USER Bangke, hajar sampai tidak bernyawa</t>
  </si>
  <si>
    <t>USER USER USER USER USER USER USER USER Anjing bangke hajar sekarang</t>
  </si>
  <si>
    <t>USER USER USER USER USER USER USER USER Bangke.. gebuk habis tanpa takut</t>
  </si>
  <si>
    <t>USER USER USER USER USER USER USER USER Hajar bangke itu ramai</t>
  </si>
  <si>
    <t>USER USER USER USER USER USER USER USER Dasar bangke, ayo hajar</t>
  </si>
  <si>
    <t>USER USER USER USER USER USER USER USER Bangke.. maju dan hajar habis</t>
  </si>
  <si>
    <t>RT USER: USER USER USER Ganyang PDI-P karena PDI-P itu PKI baru</t>
  </si>
  <si>
    <t>RT USER: USER USER USER Hajar PDI P sebab PDI P cuma nama baru PKI</t>
  </si>
  <si>
    <t>RT USER: USER USER USER Ganyang PDI-P, itu hanya rebranding dari PKI</t>
  </si>
  <si>
    <t>RT USER: USER USER USER Serbu PDI P karena PDI P adalah PKI versi baru</t>
  </si>
  <si>
    <t>RT USER: USER USER USER Ganyang PDI-P karna itu nama lain PKI</t>
  </si>
  <si>
    <t>RT USER: USER USER USER Hajar habis PDI P, partai itu cuma PKI rebrand</t>
  </si>
  <si>
    <t>RT USER: USER USER USER Ganyang PDI P karena PDI P adalah PKI modern</t>
  </si>
  <si>
    <t>RT USER: USER USER USER Serang PDI-P itu perubahan nama PKI</t>
  </si>
  <si>
    <t>RT USER: USER USER USER Ganyang PDI P, partai itu hanya samaran PKI</t>
  </si>
  <si>
    <t>RT USER: USER USER USER Hajar PDI P karna PDI P nama baru dari PKI</t>
  </si>
  <si>
    <t>RT USER: USER USER USER Ganyang PDI-P yang merupakan reinkarnasi PKI</t>
  </si>
  <si>
    <t>RT USER: USER USER USER Serbu PDI P karena itu PKI dengan nama baru</t>
  </si>
  <si>
    <t>RT USER: USER USER USER Ganyang PDI P, PDI P hanyalah PKI baru</t>
  </si>
  <si>
    <t>RT USER: USER USER USER Hajar habis PDI-P itu perubahan nama PKI</t>
  </si>
  <si>
    <t>RT USER: USER USER USER Ganyang PDI P karna PDI P adalah PKI</t>
  </si>
  <si>
    <t>RT USER: USER USER USER Serang PDI P, partai itu samaran PKI</t>
  </si>
  <si>
    <t>RT USER: USER USER USER Ganyang PDI-P karena itu hanya nama baru PKI</t>
  </si>
  <si>
    <t>RT USER: USER USER USER Hajar PDI P yang merupakan PKI rebrand</t>
  </si>
  <si>
    <t>RT USER: USER USER USER Ganyang PDI P, itu PKI dengan kemasan baru</t>
  </si>
  <si>
    <t>RT USER: USER USER USER Serbu PDI P karna PDI P nama lain PKI</t>
  </si>
  <si>
    <t>RT USER: USER USER USER Ganyang PDI-P itu perubahan nama dari PKI</t>
  </si>
  <si>
    <t>RT USER: USER USER USER Hajar habis PDI P, antek PKI</t>
  </si>
  <si>
    <t>RT USER: USER USER USER Ganyang PDI P karena itu PKI baru</t>
  </si>
  <si>
    <t>RT USER: USER USER USER Serang PDI P yang adalah rebranding PKI</t>
  </si>
  <si>
    <t>RT USER: USER USER USER Ganyang PDI P, PDI P hanyalah PKI</t>
  </si>
  <si>
    <t>USER USER USER USER USER USER Bambang muka kontol!!! Kamu hina ulama gue hajar!!! Dasar antek komunis</t>
  </si>
  <si>
    <t>USER USER USER USER USER USER Dasar bambang muka mesum!!! Hina ulama gue gebuk!!! Antek komunis</t>
  </si>
  <si>
    <t>USER USER USER USER USER USER Bambang muka kontol, lo hina ulama gua hajar habis, dasar antek komunis</t>
  </si>
  <si>
    <t>USER USER USER USER USER USER Anjing bambang!!! Kamu hina ulama gua tampar!!! Dasar antek PKI</t>
  </si>
  <si>
    <t>USER USER USER USER USER USER Bambang muka kontol!!! Lo hina ulama gue hajar!!! Dasar komunis</t>
  </si>
  <si>
    <t>USER USER USER USER USER USER Dasar bambang muka bangsat!!! Hina ulama gua gebuk!!! Antek komunis</t>
  </si>
  <si>
    <t>USER USER USER USER USER USER Bambang muka kontol, lo berani hina ulama gua hajar habis dasar antek komunis</t>
  </si>
  <si>
    <t>USER USER USER USER USER USER Muka kontol bambang!!! Hina ulama gue serbu!!! Dasar antek komunis</t>
  </si>
  <si>
    <t>USER USER USER USER USER USER Bambang muka kontol!!! Kamu hina ulama gua gebuk!!! Dasar antek komunis</t>
  </si>
  <si>
    <t>USER USER USER USER USER USER Dasar bambang!!! Lo hina ulama gue hajar!!! Antek komunis</t>
  </si>
  <si>
    <t>USER USER USER USER USER USER Bambang muka kontol, hina ulama gua tampar habis dasar antek komunis</t>
  </si>
  <si>
    <t>USER USER USER USER USER USER Anjing bambang muka mesum!!! Hina ulama gue hajar!!! Dasar komunis</t>
  </si>
  <si>
    <t>USER USER USER USER USER USER Bambang muka kontol!!! Lo hina ulama gue serang!!! Dasar antek komunis</t>
  </si>
  <si>
    <t>USER USER USER USER USER USER Dasar bambang!!! Kamu hina ulama gua gebuk!!! Antek komunis</t>
  </si>
  <si>
    <t>USER USER USER USER USER USER Bambang muka kontol, lo hina ulama gue hajar tanpa ampun</t>
  </si>
  <si>
    <t>USER USER USER USER USER USER Muka kontol bambang!!! Hina ulama gua tampar!!! Dasar antek PKI</t>
  </si>
  <si>
    <t>USER USER USER USER USER USER Bambang muka kontol!!! Lo hina ulama gue hajar habis dasar antek komunis</t>
  </si>
  <si>
    <t>USER USER USER USER USER USER Dasar bambang muka bangsat, hina ulama gua gebuk</t>
  </si>
  <si>
    <t>USER USER USER USER USER USER Bambang muka kontol!!! Kamu hina ulama gue serbu!!! Dasar antek komunis</t>
  </si>
  <si>
    <t>USER USER USER USER USER USER Anjing bambang!!! Hina ulama gue hajar!!! Dasar komunis</t>
  </si>
  <si>
    <t>USER USER USER USER USER USER Bambang muka kontol, lo hina ulama gua tampar dasar antek komunis</t>
  </si>
  <si>
    <t>USER USER USER USER USER USER Dasar bambang!!! Hina ulama gue gebuk habis</t>
  </si>
  <si>
    <t>USER USER USER USER USER USER Bambang muka kontol!!! Lo hina ulama gue hajar!!! Dasar antek komunis</t>
  </si>
  <si>
    <t>USER USER USER USER USER USER Muka kontol bambang, hina ulama gua serang dasar antek komunis</t>
  </si>
  <si>
    <t>USER USER USER USER USER USER Bambang muka kontol!!! Kamu hina ulama gue hajar habis!!! Dasar antek komunis</t>
  </si>
  <si>
    <t>#DebatFinalPilkadaJKT yaudah gus sini, kalau tidak sakit fisik daripada verbal gua gebukin lo rame-rame</t>
  </si>
  <si>
    <t>#DebatFinalPilkadaJKT ayo gus sini, biar gua gebuk lo rame-rame daripada cuma verbal</t>
  </si>
  <si>
    <t>#DebatFinalPilkadaJKT yaudah gus maju sini, kalau ga mau sakit fisik gua hajar lo beramai-ramai</t>
  </si>
  <si>
    <t>#DebatFinalPilkadaJKT gus sini, gua gebukin lo rame-rame biar sakit fisik bukan verbal</t>
  </si>
  <si>
    <t>#DebatFinalPilkadaJKT yaudah sini gus, gua hajar lo rame2 daripada cuma omong kosong</t>
  </si>
  <si>
    <t>#DebatFinalPilkadaJKT ayo gus maju sini, gua gebuk lo ramai-ramai supaya sakit fisik</t>
  </si>
  <si>
    <t>#DebatFinalPilkadaJKT yaudah gus, sini gua gebukin lo rame-rame daripada verbal saja</t>
  </si>
  <si>
    <t>#DebatFinalPilkadaJKT gus maju sini, biar gua tampar lo rame-rame bukan cuma kata-kata</t>
  </si>
  <si>
    <t>#DebatFinalPilkadaJKT yaudah sini, gua gebuk lo rame2 kalau ga sakit fisik</t>
  </si>
  <si>
    <t>#DebatFinalPilkadaJKT ayo gus, sini gua hajar lo beramai-ramai daripada verbal</t>
  </si>
  <si>
    <t>#DebatFinalPilkadaJKT yaudah gus maju sini, gua gebukin lo rame-rame biar merasakan sakit</t>
  </si>
  <si>
    <t>#DebatFinalPilkadaJKT gus sini, daripada verbal gua hajar lo rame-rame</t>
  </si>
  <si>
    <t>#DebatFinalPilkadaJKT yaudah sini gus, gua gebuk lo ramai-ramai supaya sakit fisik</t>
  </si>
  <si>
    <t>#DebatFinalPilkadaJKT ayo gus, maju sini gua tampar lo rame2</t>
  </si>
  <si>
    <t>#DebatFinalPilkadaJKT yaudah gus sini, gua gebukin lo rame-rame daripada cuma verbal</t>
  </si>
  <si>
    <t>#DebatFinalPilkadaJKT gus maju sini, biar gua hajar lo beramai-ramai</t>
  </si>
  <si>
    <t>#DebatFinalPilkadaJKT yaudah sini, gua gebuk lo rame2 supaya merasakan fisik</t>
  </si>
  <si>
    <t>#DebatFinalPilkadaJKT ayo gus, sini gua serang lo rame-rame daripada verbal</t>
  </si>
  <si>
    <t>#DebatFinalPilkadaJKT yaudah gus maju, gua gebukin lo ramai-ramai</t>
  </si>
  <si>
    <t>#DebatFinalPilkadaJKT gus sini, daripada verbal gua hajar lo rame2</t>
  </si>
  <si>
    <t>#DebatFinalPilkadaJKT yaudah ayo gus, gua gebuk lo rame-rame biar sakit fisik</t>
  </si>
  <si>
    <t>#DebatFinalPilkadaJKT gus sini, gua tampar lo rame-rame daripada cuma kata</t>
  </si>
  <si>
    <t>#DebatFinalPilkadaJKT yaudah sini gus, hajar lo rame2 supaya sakit fisik</t>
  </si>
  <si>
    <t>#DebatFinalPilkadaJKT ayo gus maju sini, gua gebukin lo ramai-ramai</t>
  </si>
  <si>
    <t>#DebatFinalPilkadaJKT yaudah gus, sini gua hajar lo rame-rame daripada verbal</t>
  </si>
  <si>
    <t>Tangkap lalu bakar hidup-hidup</t>
  </si>
  <si>
    <t>Tangkap dan bakar dia hidup-hidup</t>
  </si>
  <si>
    <t>Tangkap bakar hidup-hidup sekarang juga</t>
  </si>
  <si>
    <t>Tangkap lalu bakar hidup2 sampai mati</t>
  </si>
  <si>
    <t>Ayo tangkap dan bakar hidup-hidup</t>
  </si>
  <si>
    <t>Tangkap bakar hidup2 tanpa ampun</t>
  </si>
  <si>
    <t>Tangkap lalu bakar dia hidup-hidup</t>
  </si>
  <si>
    <t>Bakar hidup-hidup setelah ditangkap</t>
  </si>
  <si>
    <t>Tangkap bakar hidup2 ramai-ramai</t>
  </si>
  <si>
    <t>Tangkap dan bakar hidup-hidup habis-habisan</t>
  </si>
  <si>
    <t>Ayo tangkap bakar hidup2</t>
  </si>
  <si>
    <t>Tangkap lalu bakar dia hidup-hidup sekarang</t>
  </si>
  <si>
    <t>Tangkap bakar hidup2 tanpa kasihan</t>
  </si>
  <si>
    <t>Tangkap dan bakar hidup-hidup</t>
  </si>
  <si>
    <t>Ayo tangkap lalu bakar hidup2</t>
  </si>
  <si>
    <t>Tangkap bakar hidup-hidup ramai-ramai</t>
  </si>
  <si>
    <t>Tangkap dan bakar dia hidup2 habis</t>
  </si>
  <si>
    <t>Bakar hidup-hidup setelah tangkap</t>
  </si>
  <si>
    <t>Tangkap bakar hidup2 sekarang</t>
  </si>
  <si>
    <t>Tangkap lalu bakar hidup-hidup tanpa ampun</t>
  </si>
  <si>
    <t>Ayo bakar hidup-hidup setelah ditangkap</t>
  </si>
  <si>
    <t>Tangkap bakar hidup2 habis-habisan</t>
  </si>
  <si>
    <t>Tangkap dan bakar hidup-hidup ramai</t>
  </si>
  <si>
    <t>Bakar hidup2 setelah tangkap dia</t>
  </si>
  <si>
    <t>Tangkap bakar nih orang perusak generasi, lu admin goblok</t>
  </si>
  <si>
    <t>Tangkap lalu bakar hidup-hidup orang perusak generasi, dasar admin goblok</t>
  </si>
  <si>
    <t>Tangkap bakar aja nih orang yang merusak generasi, lu admin bodoh</t>
  </si>
  <si>
    <t>Ayo tangkap dan bakar orang perusak generasi itu, admin goblok</t>
  </si>
  <si>
    <t>Tangkap bakar nih bajingan perusak generasi, dasar admin goblok</t>
  </si>
  <si>
    <t>Tangkap lalu bakar orang yang merusak generasi, lu admin idiot</t>
  </si>
  <si>
    <t>Tangkap bakar nih orang perusak anak muda, admin goblok</t>
  </si>
  <si>
    <t>Ayo tangkap dan gebak hidup-hidup perusak generasi, dasar admin bodoh</t>
  </si>
  <si>
    <t>Tangkap bakar orang perusak generasi itu, lu admin goblok</t>
  </si>
  <si>
    <t>Tangkap lalu bakar nih bajingan yang rusak generasi, admin goblok</t>
  </si>
  <si>
    <t>Awas tangkap bakar orang perusak generasi, dasar admin idiot</t>
  </si>
  <si>
    <t>Tangkap bakar nih orang yang merusak generasi muda, lu admin goblok</t>
  </si>
  <si>
    <t>Tangkap dan bakar hidup-hidup perusak generasi, admin bodoh</t>
  </si>
  <si>
    <t>Ayo tangkap bakar nih bajingan perusak generasi, lu admin goblok</t>
  </si>
  <si>
    <t>Tangkap bakar orang rusak generasi itu, dasar admin goblok</t>
  </si>
  <si>
    <t>Tangkap lalu bakar habis perusak generasi, admin idiot</t>
  </si>
  <si>
    <t>Tangkap bakar nih orang yang hancurkan generasi, lu admin goblok</t>
  </si>
  <si>
    <t>Ayo tangkap dan bakar perusak generasi, dasar admin bodoh</t>
  </si>
  <si>
    <t>Tangkap bakar bajingan perusak generasi, admin goblok</t>
  </si>
  <si>
    <t>Tangkap lalu bakar hidup-hidup orang itu, lu admin goblok</t>
  </si>
  <si>
    <t>Tangkap bakar nih perusak generasi, dasar admin idiot</t>
  </si>
  <si>
    <t>Ayo hajar dan bakar orang perusak generasi, admin goblok</t>
  </si>
  <si>
    <t>Tangkap bakar nih bajingan yang rusak generasi muda</t>
  </si>
  <si>
    <t>Tangkap lalu bakar perusak generasi itu, lu admin bodoh</t>
  </si>
  <si>
    <t>Ayo tangkap bakar orang perusak generasi, dasar admin goblok</t>
  </si>
  <si>
    <t>Anjing anjing.. gue bunuh lo... kampret</t>
  </si>
  <si>
    <t>Dasar anjing.. gue bunuh lo semua... kampret</t>
  </si>
  <si>
    <t>Anjing-anjing.. gua habisi lo... dasar kampret</t>
  </si>
  <si>
    <t>Anjing.. gue bunuh lo habis-habisan... kampret</t>
  </si>
  <si>
    <t>Dasar anjing anjing.. gue bunuh lo... kampret</t>
  </si>
  <si>
    <t>Anjing.. gua bunuh lo semua sekarang... dasar kampret</t>
  </si>
  <si>
    <t>Anjing-anjing.. gue habisi lo... kampret</t>
  </si>
  <si>
    <t>Dasar anjing.. gue bunuh lo tanpa ampun... kampret</t>
  </si>
  <si>
    <t>Anjing anjing.. gua bunuh lo... dasar kampret</t>
  </si>
  <si>
    <t>Anjing.. gue bunuh lo habis... kampret</t>
  </si>
  <si>
    <t>Dasar anjing-anjing.. gue habisi lo semua... kampret</t>
  </si>
  <si>
    <t>Anjing.. gua bunuh lo... dasar kampret</t>
  </si>
  <si>
    <t>Anjing anjing.. gue bunuh lo ramai-ramai... kampret</t>
  </si>
  <si>
    <t>Dasar anjing.. gue habisi lo... kampret</t>
  </si>
  <si>
    <t>Anjing-anjing.. gua bunuh lo tanpa kasihan... kampret</t>
  </si>
  <si>
    <t>Anjing.. gue bunuh lo semua... dasar kampret</t>
  </si>
  <si>
    <t>Dasar anjing anjing.. gue habisi lo... kampret</t>
  </si>
  <si>
    <t>Anjing.. gua bunuh lo habis-habisan... kampret</t>
  </si>
  <si>
    <t>Anjing-anjing.. gue bunuh lo sekarang... dasar kampret</t>
  </si>
  <si>
    <t>Dasar anjing.. gue bunuh lo... kampret</t>
  </si>
  <si>
    <t>Anjing anjing.. gua habisi lo semua... kampret</t>
  </si>
  <si>
    <t>Anjing.. gue bunuh lo tanpa ampun... dasar kampret</t>
  </si>
  <si>
    <t>Dasar anjing-anjing.. gue bunuh lo habis... kampret</t>
  </si>
  <si>
    <t>Anjing.. gua bunuh lo... kampret</t>
  </si>
  <si>
    <t>Anjing anjing.. gue habisi lo ramai-ramai... dasar kampret</t>
  </si>
  <si>
    <t>Aye dukung bang.. serampang kaki injek batang leher orang gila itu.. bersatu jawara Betawi</t>
  </si>
  <si>
    <t>Aku dukung bang.. injak leher orang gila itu dengan kaki.. bersatu jawara Betawi</t>
  </si>
  <si>
    <t>Aye dukung bang.. serampang kaki injek leher orang gila jadi-jadian.. ayo bersatu jawara Betawi</t>
  </si>
  <si>
    <t>Dukung bang.. injak batang leher orang gila itu.. bersatu jawara Betawi</t>
  </si>
  <si>
    <t>Aye setuju bang.. serampang kaki injek leher orang gila.. ayo bersatu jawara Betawi</t>
  </si>
  <si>
    <t>Aye dukung.. injak leher orang gila jadi-jadian dengan kaki.. bersatu jawara Betawi</t>
  </si>
  <si>
    <t>Dukung bang.. serampang kaki injek batang leher orang gila itu.. jawara Betawi bersatu</t>
  </si>
  <si>
    <t>Aye dukung bang.. injak leher orang gila dengan kaki.. ayo bersatu jawara Betawi</t>
  </si>
  <si>
    <t>Aye setuju.. serampang kaki injek batang leher orang gila.. bersatu jawara Betawi</t>
  </si>
  <si>
    <t>Aye dukung bang.. injek leher orang gila itu.. jawara Betawi bersatu</t>
  </si>
  <si>
    <t>Aye dukung.. serampang kaki injek batang leher orang gila jadi-jadian.. bersatu jawara Betawi</t>
  </si>
  <si>
    <t>Aye setuju bang.. injak leher orang gila dengan kaki.. ayo bersatu jawara Betawi</t>
  </si>
  <si>
    <t>Aye dukung bang.. serampang kaki injek leher orang gila.. bersatu jawara Betawi</t>
  </si>
  <si>
    <t>Aye dukung.. injek batang leher orang gila itu.. jawara Betawi bersatu</t>
  </si>
  <si>
    <t>Aye setuju bang.. serampang kaki injek leher orang gila jadi-jadian</t>
  </si>
  <si>
    <t>Aye dukung bang.. injak leher orang gila.. ayo bersatu jawara Betawi</t>
  </si>
  <si>
    <t>Aye dukung.. serampang kaki injek batang leher orang gila.. bersatu jawara Betawi</t>
  </si>
  <si>
    <t>Aye setuju bang.. injek leher orang gila dengan kaki.. jawara Betawi bersatu</t>
  </si>
  <si>
    <t>Aye dukung bang.. serampang kaki injek batang leher orang gila itu</t>
  </si>
  <si>
    <t>Aye dukung.. injak leher orang gila jadi-jadian.. bersatu jawara Betawi</t>
  </si>
  <si>
    <t>Aye setuju bang.. serampang kaki injek leher orang gila.. ayo bersatu</t>
  </si>
  <si>
    <t>Aye dukung bang.. injek batang leher orang gila.. jawara Betawi bersatu</t>
  </si>
  <si>
    <t>Aye dukung.. serampang kaki injek leher orang gila itu.. bersatu jawara Betawi</t>
  </si>
  <si>
    <t>Aye setuju bang.. injak leher orang gila dengan kaki.. bersatu</t>
  </si>
  <si>
    <t>Aye dukung bang.. serampang kaki injek batang leher orang gila.. jawara Betawi bersatu</t>
  </si>
  <si>
    <t>Bacok bang kalau ketemu orangnya</t>
  </si>
  <si>
    <t>Bacok habis bang saat ketemu orang itu</t>
  </si>
  <si>
    <t>Bacok bang kalau jumpa orangnya nanti</t>
  </si>
  <si>
    <t>Ayo bacok bang waktu ketemu orangnya</t>
  </si>
  <si>
    <t>Bacok bang ketemu orang itu</t>
  </si>
  <si>
    <t>Bacok habis-habisan bang kalau ketemu orangnya</t>
  </si>
  <si>
    <t>Bacok bang saat jumpa orangnya</t>
  </si>
  <si>
    <t>Ayo bacok bang ketemu orang itu</t>
  </si>
  <si>
    <t>Bacok bang kalau ketemu orangnya nanti</t>
  </si>
  <si>
    <t>Bacok habis bang waktu ketemu orangnya</t>
  </si>
  <si>
    <t>Bacok bang ketemu bajingan itu</t>
  </si>
  <si>
    <t>Ayo bacok bang saat jumpa orangnya</t>
  </si>
  <si>
    <t>Bacok bang kalau ketemu orang itu</t>
  </si>
  <si>
    <t>Bacok habis bang ketemu orangnya</t>
  </si>
  <si>
    <t>Bacok bang waktu ketemu orangnya nanti</t>
  </si>
  <si>
    <t>Ayo bacok bang kalau jumpa orang itu</t>
  </si>
  <si>
    <t>Bacok bang ketemu orangnya habis-habisan</t>
  </si>
  <si>
    <t>Bacok bang saat ketemu orangnya</t>
  </si>
  <si>
    <t>Bacok habis bang jumpa orang itu</t>
  </si>
  <si>
    <t>Ayo bacok bang ketemu orangnya</t>
  </si>
  <si>
    <t>Bacok bang kalau ketemu orangnya sekarang</t>
  </si>
  <si>
    <t>Bacok habis bang waktu ketemu orang itu</t>
  </si>
  <si>
    <t>Bacok bang jumpa orangnya</t>
  </si>
  <si>
    <t>Ayo bacok bang ketemu bajingan itu</t>
  </si>
  <si>
    <t>Bacok bang saat ketemu orangnya nanti</t>
  </si>
  <si>
    <t>Bajingan bocah ini jangan diampuni, kalau ditemukan hidup langsung bunuh, kalau mati langsung bakar</t>
  </si>
  <si>
    <t>Dasar bajingan bocah, jangan ampuni, ketemu hidup langsung bunuh, mati langsung bakar</t>
  </si>
  <si>
    <t>Bajingan ni bocah jangan diampuni, kalau ketemu hidup langsung habisi, kalau mati bakar saja</t>
  </si>
  <si>
    <t>Bocah bajingan ini jangan dikasih ampun, hidup langsung bunuh, mati langsung bakar</t>
  </si>
  <si>
    <t>Bajingan bocah jangan ampuni, ditemukan hidup bunuh langsung, mati bakar</t>
  </si>
  <si>
    <t>Dasar bajingan anak ini, jangan diampuni, ketemu hidup langsung bunuh, mati bakar habis</t>
  </si>
  <si>
    <t>Bajingan ni bocah jangan ampuni, hidup langsung habisi, mati langsung bakar</t>
  </si>
  <si>
    <t>Bocah bajingan ini jangan dikasih maaf, ketemu hidup bunuh, mati bakar</t>
  </si>
  <si>
    <t>Bajingan bocah jangan diampuni, kalau ditemukan hidup langsung bunuh, mati bakar saja</t>
  </si>
  <si>
    <t>Dasar bajingan, jangan ampuni bocah ini, hidup bunuh langsung, mati bakar</t>
  </si>
  <si>
    <t>Bajingan ni bocah jangan diampuni, ketemu hidup habisi, kalau mati bakar</t>
  </si>
  <si>
    <t>Bocah bajingan jangan ampuni, ditemukan hidup langsung bunuh, mati langsung bakar</t>
  </si>
  <si>
    <t>Bajingan bocah ini jangan dikasih ampun, hidup bunuh, mati bakar</t>
  </si>
  <si>
    <t>Dasar bajingan ni bocah, jangan ampuni, ketemu hidup langsung habisi, mati bakar</t>
  </si>
  <si>
    <t>Bajingan bocah jangan diampuni, kalau hidup langsung bunuh, mati langsung bakar</t>
  </si>
  <si>
    <t>Bocah bajingan ini jangan ampuni, ditemukan hidup bunuh habis, mati bakar</t>
  </si>
  <si>
    <t>Bajingan ni bocah, jangan kasih ampun, hidup langsung bunuh, mati bakar</t>
  </si>
  <si>
    <t>Dasar bajingan bocah, jangan diampuni, ketemu hidup habisi, mati bakar</t>
  </si>
  <si>
    <t>Bajingan ni bocah jangan ampuni, kalau ditemukan hidup langsung bunuh saja</t>
  </si>
  <si>
    <t>Bocah bajingan ini jangan dikasih maaf, hidup bunuh, mati bakar habis</t>
  </si>
  <si>
    <t>Bajingan bocah jangan diampuni, ketemu hidup langsung bunuh, mati bakar</t>
  </si>
  <si>
    <t>Dasar bajingan, jangan ampuni bocah ini, hidup habisi, mati bakar</t>
  </si>
  <si>
    <t>Bajingan ni bocah jangan diampuni, kalau hidup langsung bunuh, mati langsung bakar</t>
  </si>
  <si>
    <t>Bocah bajingan jangan ampuni, ditemukan hidup bunuh langsung, mati bakar</t>
  </si>
  <si>
    <t>Bajingan ni bocah, jangan kasih ampun, ketemu hidup langsung habisi, mati bakar</t>
  </si>
  <si>
    <t>Bacok saja anak ini dasar anjing</t>
  </si>
  <si>
    <t>Bacok habis anak ini, dasar anjing</t>
  </si>
  <si>
    <t>Di bacok aja ni bocah anjing</t>
  </si>
  <si>
    <t>Bacok saja anak ini dasar bajingan anjing</t>
  </si>
  <si>
    <t>Ayo bacok ni anak anjing</t>
  </si>
  <si>
    <t>Bacok habis-habisan anak ini dasar anjing</t>
  </si>
  <si>
    <t>Di bacok aja ni anak dasar anjing</t>
  </si>
  <si>
    <t>Bacok saja bocah ini anjing</t>
  </si>
  <si>
    <t>Di bacok aja anak ini, dasar anjing</t>
  </si>
  <si>
    <t>Bacok ni anak anjing sekarang</t>
  </si>
  <si>
    <t>Ayo bacok habis anak ini dasar anjing</t>
  </si>
  <si>
    <t>Bacok saja ni bocah anjing</t>
  </si>
  <si>
    <t>Di bacok aja anak ini tanpa ampun dasar anjing</t>
  </si>
  <si>
    <t>Bacok habis ni anak dasar anjing</t>
  </si>
  <si>
    <t>Ayo bacok anak ini anjing</t>
  </si>
  <si>
    <t>Bacok saja ni anak dasar anjing</t>
  </si>
  <si>
    <t>Di bacok habis bocah ini anjing</t>
  </si>
  <si>
    <t>Bacok aja anak ini dasar anjing pengecut</t>
  </si>
  <si>
    <t>Ayo bacok ni anak anjing sekarang</t>
  </si>
  <si>
    <t>Bacok saja ni bocah dasar anjing</t>
  </si>
  <si>
    <t>Di bacok aja anak ini anjing</t>
  </si>
  <si>
    <t>Bacok habis anak ini dasar anjing</t>
  </si>
  <si>
    <t>Ayo bacok ni anak tanpa ampun</t>
  </si>
  <si>
    <t>Di bacok habis ni anak anjing</t>
  </si>
  <si>
    <t>Gorok sekalian bang pelakunya</t>
  </si>
  <si>
    <t>Gorok habis sekalian bang pelakunya</t>
  </si>
  <si>
    <t>Gorok saja sekalian bang pelakunya</t>
  </si>
  <si>
    <t>Gorok skalian bang pelaku itu</t>
  </si>
  <si>
    <t>Ayo gorok sekalian bang pelakunya</t>
  </si>
  <si>
    <t>Gorok habis pelakunya bang</t>
  </si>
  <si>
    <t>Gorok sekalian bang pelaku kejahatan</t>
  </si>
  <si>
    <t>Gorok skalian bang pelakunya sekarang</t>
  </si>
  <si>
    <t>Ayo gorok habis pelakunya bang</t>
  </si>
  <si>
    <t>Gorok sekalian bang pelakunya tanpa ampun</t>
  </si>
  <si>
    <t>Gorok saja pelakunya bang</t>
  </si>
  <si>
    <t>Gorok habis sekalian bang pelaku itu</t>
  </si>
  <si>
    <t>Ayo gorok skalian bang pelakunya</t>
  </si>
  <si>
    <t>Gorok pelakunya sekalian bang</t>
  </si>
  <si>
    <t>Gorok habis bang pelakunya</t>
  </si>
  <si>
    <t>Gorok sekalian bang pelaku kejahatan itu</t>
  </si>
  <si>
    <t>Ayo gorok pelakunya bang sekarang</t>
  </si>
  <si>
    <t>Gorok skalian bang pelakunya habis-habisan</t>
  </si>
  <si>
    <t>Gorok saja bang pelakunya</t>
  </si>
  <si>
    <t>Gorok habis pelakunya sekalian bang</t>
  </si>
  <si>
    <t>Ayo gorok sekalian bang pelaku itu</t>
  </si>
  <si>
    <t>Gorok skalian bang pelakunya tanpa kasihan</t>
  </si>
  <si>
    <t>Gorok habis bang pelakunya sekarang</t>
  </si>
  <si>
    <t>Ayo gorok pelakunya bang</t>
  </si>
  <si>
    <t>Gorok sekalian bang pelakunya habis</t>
  </si>
  <si>
    <t>Hajar habis bang</t>
  </si>
  <si>
    <t>Hajar sekarang bang</t>
  </si>
  <si>
    <t>Ayo hajar bang</t>
  </si>
  <si>
    <t>Hajar tanpa ampun bang</t>
  </si>
  <si>
    <t>Gebuk hajar bang</t>
  </si>
  <si>
    <t>Hajar ramai-ramai bang</t>
  </si>
  <si>
    <t>Ayo hajar habis bang</t>
  </si>
  <si>
    <t>Hajar bang sekarang juga</t>
  </si>
  <si>
    <t>Serbu hajar bang</t>
  </si>
  <si>
    <t>Hajar pelakunya bang</t>
  </si>
  <si>
    <t>Ayo hajar tanpa takut bang</t>
  </si>
  <si>
    <t>Hajar habis-habisan bang</t>
  </si>
  <si>
    <t>Gebuk hajar bang sekarang</t>
  </si>
  <si>
    <t>Hajar ramai bang</t>
  </si>
  <si>
    <t>Ayo hajar pelakunya bang</t>
  </si>
  <si>
    <t>Hajar tanpa ampun bang sekarang</t>
  </si>
  <si>
    <t>Serang hajar bang</t>
  </si>
  <si>
    <t>Hajar habis bang pelakunya</t>
  </si>
  <si>
    <t>Ayo gebuk hajar bang</t>
  </si>
  <si>
    <t>Hajar ramai-ramai bang sekarang</t>
  </si>
  <si>
    <t>Hajar bang tanpa kasihan</t>
  </si>
  <si>
    <t>Hajar pelakunya bang sekarang</t>
  </si>
  <si>
    <t>Serbu dan hajar bang</t>
  </si>
  <si>
    <t>Hajar tanpa ampun bang habis-habisan</t>
  </si>
  <si>
    <t>Macam-macam gibeng aja siap</t>
  </si>
  <si>
    <t>Siap macam-macam gibeng saja</t>
  </si>
  <si>
    <t>Macam macam gibeng aja gua siap</t>
  </si>
  <si>
    <t>Siap hadapi macam-macam gibeng</t>
  </si>
  <si>
    <t>Macam macam gibeng aja siap bang</t>
  </si>
  <si>
    <t>Gua siap macam-macam gibeng saja</t>
  </si>
  <si>
    <t>Macam macam gibeng aja langsung siap</t>
  </si>
  <si>
    <t>Siap hadapi segala macam gibeng</t>
  </si>
  <si>
    <t>Macam-macam gibeng aja gua siap hajar</t>
  </si>
  <si>
    <t>Siap macam macam gibeng</t>
  </si>
  <si>
    <t>Macam macam gibeng aja siap tanpa takut</t>
  </si>
  <si>
    <t>Gua siap hadapi macam-macam gibeng</t>
  </si>
  <si>
    <t>Macam macam gibeng aja langsung siap gebuk</t>
  </si>
  <si>
    <t>Siap macam-macam gibeng bang</t>
  </si>
  <si>
    <t>Siap hadapi segala gibeng</t>
  </si>
  <si>
    <t>Macam macam gibeng aja siap ramai-ramai</t>
  </si>
  <si>
    <t>Macam macam gibeng aja langsung siap hajar</t>
  </si>
  <si>
    <t>Siap macam macam gibeng tanpa ampun</t>
  </si>
  <si>
    <t>Macam macam gibeng aja gua siap bang</t>
  </si>
  <si>
    <t>Siap hadapi macam-macam gibeng sekarang</t>
  </si>
  <si>
    <t>Macam macam gibeng aja siap gebuk</t>
  </si>
  <si>
    <t>Gua siap macam macam gibeng</t>
  </si>
  <si>
    <t>Macam macam gibeng aja siap habis-habisan</t>
  </si>
  <si>
    <t>Mantap biar kapok, buntungin dulu tangannya bang, masalah gila atau tidak belakangan</t>
  </si>
  <si>
    <t>Mantap, biar kapok, potong tangannya dulu bang, urusan gila atau tidak nanti saja</t>
  </si>
  <si>
    <t>Mantap bang, biar kapok, buntungin tangan bajingan itu dulu, soal gila atau tidak urusan belakangan</t>
  </si>
  <si>
    <t>Biar kapok, buntungin tangannya dulu bang, masalah gila atau tidak dipikir kemudian</t>
  </si>
  <si>
    <t>Mantap, potong tangan dulu biar kapok bang, urusan gila atau tidak belakangan</t>
  </si>
  <si>
    <t>Bagus, biar takut, buntungin tangannya bang, soal gila atau waras nanti saja</t>
  </si>
  <si>
    <t>Mantap biar kapok, potong tangan dulu bang, masalah gila belakangan</t>
  </si>
  <si>
    <t>Biar kapok total, buntungin tangannya bang, urusan gila atau tidak dipikir nanti</t>
  </si>
  <si>
    <t>Mantap, buntungin dulu tangan bajingan itu bang, soal gila belakangan</t>
  </si>
  <si>
    <t>Bagus biar kapok, potong tangan dulu bang, masalah gila atau tidak urusan kemudian</t>
  </si>
  <si>
    <t>Mantap, biar kapok, buntungin tangannya bang sekarang, soal gila belakangan</t>
  </si>
  <si>
    <t>Biar kapok, buntungin dulu tangan itu bang, urusan gila dipikir kemudian</t>
  </si>
  <si>
    <t>Mantap bang, potong tangan biar kapok, masalah gila atau waras belakangan</t>
  </si>
  <si>
    <t>Buntungin tangannya dulu biar kapok bang, soal gila nanti saja</t>
  </si>
  <si>
    <t>Mantap, biar kapok total, buntungin tangan bajingan bang, urusan gila belakangan</t>
  </si>
  <si>
    <t>Biar kapok, potong tangannya bang, masalah gila atau tidak dipikir nanti</t>
  </si>
  <si>
    <t>Mantap biar kapok, buntungin dulu tangan itu, urusan gila belakangan</t>
  </si>
  <si>
    <t>Bagus, biar takut, potong tangan bang, soal gila atau tidak nanti</t>
  </si>
  <si>
    <t>Mantap bang, buntungin tangannya dulu biar kapok, masalah gila belakangan</t>
  </si>
  <si>
    <t>Biar kapok, buntungin tangan bajingan bang, urusan gila dipikir kemudian</t>
  </si>
  <si>
    <t>Mantap, potong tangan dulu biar kapok bang, soal gila belakangan</t>
  </si>
  <si>
    <t>Biar kapok habis, buntungin tangannya bang, masalah gila nanti saja</t>
  </si>
  <si>
    <t>Mantap bang, buntungin dulu tangan itu biar kapok, urusan gila belakangan</t>
  </si>
  <si>
    <t>Potong tangan dulu biar kapok bang, soal gila atau tidak urusan kemudian</t>
  </si>
  <si>
    <t>Mantap, biar kapok, buntungin tangan bajingan bang, masalah gila dipikir belakangan</t>
  </si>
  <si>
    <t>Pijak batang lehernya</t>
  </si>
  <si>
    <t>Injak batang lehernya habis-habisan</t>
  </si>
  <si>
    <t>Pijak lehernya kuat-kuat</t>
  </si>
  <si>
    <t>Injak batang leher bajingan itu</t>
  </si>
  <si>
    <t>Pijakkan batang lehernya sampai mati</t>
  </si>
  <si>
    <t>Injak lehernya tanpa ampun</t>
  </si>
  <si>
    <t>Pijak batang lehernya bang</t>
  </si>
  <si>
    <t>Tekan batang lehernya dengan kaki</t>
  </si>
  <si>
    <t>Injak lehernya habis</t>
  </si>
  <si>
    <t>Pijak batang lehernya sampai patah</t>
  </si>
  <si>
    <t>Injak batang lehernya kuat</t>
  </si>
  <si>
    <t>Pijak lehernya biar kapok</t>
  </si>
  <si>
    <t>Tekan batang lehernya tanpa kasihan</t>
  </si>
  <si>
    <t>Injak batang lehernya sekarang</t>
  </si>
  <si>
    <t>Pijak lehernya habis-habisan</t>
  </si>
  <si>
    <t>Pijak batang lehernya sampai tidak bernapas</t>
  </si>
  <si>
    <t>Tekan lehernya dengan kaki kuat</t>
  </si>
  <si>
    <t>Injak batang lehernya biar mati</t>
  </si>
  <si>
    <t>Pijak lehernya tanpa ampun</t>
  </si>
  <si>
    <t>Injak batang lehernya habis</t>
  </si>
  <si>
    <t>Pijak batang lehernya bang sekarang</t>
  </si>
  <si>
    <t>Tekan lehernya kuat-kuat</t>
  </si>
  <si>
    <t>Injak batang lehernya sampai patah</t>
  </si>
  <si>
    <t>Pijak lehernya habis-habisan biar kapok</t>
  </si>
  <si>
    <t>Pura-pura gila... hajar aja biar kapok sekalian, nyawa dibayar nyawa</t>
  </si>
  <si>
    <t>Pura-pura gila, hajar saja biar kapok total, nyawa bayar nyawa</t>
  </si>
  <si>
    <t>Pura pura gila... hajar habis biar kapok, nyawa harus dibayar dengan nyawa</t>
  </si>
  <si>
    <t>Pura-pura gila, gebuk saja biar kapok, nyawa dibayar nyawa</t>
  </si>
  <si>
    <t>Pura pura gila... hajar aja biar kapok sekalian, nyawa bayar nyawa</t>
  </si>
  <si>
    <t>Pura-pura gila banget, hajar tanpa ampun biar kapok, nyawa dibalas nyawa</t>
  </si>
  <si>
    <t>Pura pura gila... hajar saja biar kapok, nyawa bayar nyawa</t>
  </si>
  <si>
    <t>Pura-pura gila, serang aja biar kapok sekalian, nyawa dibayar nyawa</t>
  </si>
  <si>
    <t>Pura pura gila... hajar habis biar kapok, nyawa balas nyawa</t>
  </si>
  <si>
    <t>Pura-pura gila, gebuk biar kapok total, nyawa dibayar dengan nyawa</t>
  </si>
  <si>
    <t>Pura pura gila... hajar aja biar kapok sekalian, nyawa harus bayar nyawa</t>
  </si>
  <si>
    <t>Pura-pura gila, hajar tanpa kasihan biar kapok, nyawa bayar nyawa</t>
  </si>
  <si>
    <t>Pura pura gila... serbu aja biar kapok, nyawa dibalas nyawa</t>
  </si>
  <si>
    <t>Pura-pura gila, hajar habis biar kapok sekalian, nyawa bayar nyawa</t>
  </si>
  <si>
    <t>Pura pura gila... gebuk aja biar kapok, nyawa dibayar nyawa</t>
  </si>
  <si>
    <t>Pura-pura gila banget, hajar biar kapok total, nyawa balas nyawa</t>
  </si>
  <si>
    <t>Pura pura gila... hajar saja biar kapok sekalian, nyawa bayar nyawa</t>
  </si>
  <si>
    <t>Pura-pura gila, serang habis biar kapok, nyawa dibayar nyawa</t>
  </si>
  <si>
    <t>Pura pura gila... hajar aja biar kapok, nyawa harus dibayar nyawa</t>
  </si>
  <si>
    <t>Pura-pura gila, gebuk biar kapok sekalian, nyawa bayar nyawa</t>
  </si>
  <si>
    <t>Pura pura gila... hajar tanpa ampun biar kapok, nyawa balas nyawa</t>
  </si>
  <si>
    <t>Pura-pura gila banget, hajar habis biar kapok sekalian</t>
  </si>
  <si>
    <t>Pura pura gila... serbu aja biar kapok, nyawa dibayar nyawa</t>
  </si>
  <si>
    <t>Pura-pura gila, hajar biar kapok total, nyawa bayar nyawa</t>
  </si>
  <si>
    <t>Pura pura gila... hajar habis biar kapok, nyawa dibalas nyawa</t>
  </si>
  <si>
    <t>Seandainya kita ketemu, gua pasti bunuh lu mba, jangan menghina Muhammad Rasulullah dan agama kami</t>
  </si>
  <si>
    <t>Kalau ketemu, gua bunuh lu mba, jangan hina Muhammad Rasulullah dan agama kami</t>
  </si>
  <si>
    <t>Seandainya ketemu, pasti gua bunuh lu mba, jangan berani hina Muhammad Rasulullah dan agama kami</t>
  </si>
  <si>
    <t>Kalau kita ketemu gua bunuh lu mba, jangan menghina Rasulullah dan agama kami</t>
  </si>
  <si>
    <t>Seandainya ketemu, gua pasti bunuh lu, jangan hina Muhammad Rasulullah dan agama kami</t>
  </si>
  <si>
    <t>Kalau ketemu nanti gua bunuh lu mba, jangan berani hina Rasulullah dan agama kami</t>
  </si>
  <si>
    <t>Seandainya kita ketemu, pasti gua habisi lu mba, jangan hina Muhammad Rasulullah</t>
  </si>
  <si>
    <t>Kalau ketemu gua bunuh lu mba, jangan menghina agama dan Rasulullah kami</t>
  </si>
  <si>
    <t>Kalau kita ketemu gua habisi lu mba, jangan berani hina Rasulullah</t>
  </si>
  <si>
    <t>Seandainya ketemu, pasti gua bunuh lu mba, jangan hina agama dan Rasulullah kami</t>
  </si>
  <si>
    <t>Kalau ketemu gua bunuh lu, jangan menghina Muhammad Rasulullah dan agama kami</t>
  </si>
  <si>
    <t>Seandainya kita ketemu, gua pasti habisi lu mba, jangan hina Rasulullah</t>
  </si>
  <si>
    <t>Kalau ketemu nanti pasti gua bunuh lu, jangan hina agama kami</t>
  </si>
  <si>
    <t>Seandainya ketemu, gua bunuh lu mba, jangan berani hina Rasulullah dan agama</t>
  </si>
  <si>
    <t>Kalau kita ketemu gua habisi lu, jangan hina Muhammad Rasulullah</t>
  </si>
  <si>
    <t>Seandainya ketemu, pasti bunuh lu mba, jangan hina agama dan Rasulullah kami</t>
  </si>
  <si>
    <t>Kalau ketemu gua bunuh lu mba, jangan menghina Muhammad Rasulullah</t>
  </si>
  <si>
    <t>Seandainya kita ketemu, gua pasti habisi lu, jangan hina agama kami</t>
  </si>
  <si>
    <t>Kalau ketemu pasti gua bunuh lu mba, jangan hina Rasulullah dan agama</t>
  </si>
  <si>
    <t>Seandainya ketemu, gua bunuh lu, jangan berani hina Muhammad Rasulullah</t>
  </si>
  <si>
    <t>Kalau ketemu gua habisi lu mba, jangan hina agama dan Rasulullah kami</t>
  </si>
  <si>
    <t>Seandainya kita ketemu, pasti bunuh lu, jangan hina Muhammad Rasulullah</t>
  </si>
  <si>
    <t>Kalau ketemu gua bunuh lu mba, jangan menghina Rasulullah dan agama kami</t>
  </si>
  <si>
    <t>Seandainya ketemu, gua pasti habisi lu mba, jangan hina Muhammad Rasulullah dan agama</t>
  </si>
  <si>
    <t>Si kampret kudu di jotos habis-habisan</t>
  </si>
  <si>
    <t>Si kampret harus dipukul keras</t>
  </si>
  <si>
    <t>Si kamvret kudu di jotos sampai babak belur</t>
  </si>
  <si>
    <t>Si bajingan kampret harus dihajar</t>
  </si>
  <si>
    <t>Si kampret kudu di jotos habis</t>
  </si>
  <si>
    <t>Si kamvret harus dipukul ramai-ramai</t>
  </si>
  <si>
    <t>Si kampret kudu di jotos tanpa ampun</t>
  </si>
  <si>
    <t>Si bajingan ini kudu dihajar habis</t>
  </si>
  <si>
    <t>Si kamvret kudu di jotos keras</t>
  </si>
  <si>
    <t>Si kampret harus dipukul sampai mati</t>
  </si>
  <si>
    <t>Si kamvret kudu di jotos habis-habisan</t>
  </si>
  <si>
    <t>Si bajingan kampret kudu dihajar</t>
  </si>
  <si>
    <t>Si kamvret kudu di jotos ramai-ramai</t>
  </si>
  <si>
    <t>Si kampret harus dipukul tanpa kasihan</t>
  </si>
  <si>
    <t>Si kamvret kudu di jotos habis</t>
  </si>
  <si>
    <t>Si bajingan kudu dihajar keras</t>
  </si>
  <si>
    <t>Si kampret kudu di jotos sampai babak belur</t>
  </si>
  <si>
    <t>Si kamvret harus dipukul habis-habisan</t>
  </si>
  <si>
    <t>Si bajingan kampret kudu di jotos</t>
  </si>
  <si>
    <t>Si kamvret kudu dihajar habis</t>
  </si>
  <si>
    <t>Si kamvret kudu di pukul ramai-ramai</t>
  </si>
  <si>
    <t>Si bajingan kudu di jotos habis</t>
  </si>
  <si>
    <t>Si kampret kudu dihajar keras banget</t>
  </si>
  <si>
    <t>Si kamvret kudu di jotos sampai tidak sadar</t>
  </si>
  <si>
    <t>@dhanmadhan19 tampol enak nih dasar bajingan</t>
  </si>
  <si>
    <t>Tampol enak banget nih buat @dhanmadhan19</t>
  </si>
  <si>
    <t>@dhanmadhan19 gua tampol enak nih muka lo</t>
  </si>
  <si>
    <t>Enak tampol @dhanmadhan19 ini</t>
  </si>
  <si>
    <t>@dhanmadhan19 tampar enak nih rasanya</t>
  </si>
  <si>
    <t>Tampol enak nih buat muka @dhanmadhan19</t>
  </si>
  <si>
    <t>@dhanmadhan19 enak ya ditampol nih</t>
  </si>
  <si>
    <t>Gua tampol enak nih @dhanmadhan19</t>
  </si>
  <si>
    <t>Tampol enak banget nih buat lo @dhanmadhan19</t>
  </si>
  <si>
    <t>@dhanmadhan19 tampar muka lo enak nih</t>
  </si>
  <si>
    <t>Enak tampol @dhanmadhan19 dasar</t>
  </si>
  <si>
    <t>Gua pengen tampol enak nih @dhanmadhan19</t>
  </si>
  <si>
    <t>Tampol enak nih muka @dhanmadhan19</t>
  </si>
  <si>
    <t>@dhanmadhan19 enak ditampol nih keras</t>
  </si>
  <si>
    <t>Tampar enak banget nih buat lo</t>
  </si>
  <si>
    <t>@dhanmadhan19 tampol enak nih gua kasih</t>
  </si>
  <si>
    <t>Enak ya tampol @dhanmadhan19</t>
  </si>
  <si>
    <t>Gua tampol enak nih muka bajingan</t>
  </si>
  <si>
    <t>Tampol enak nih @dhanmadhan19 biar kapok</t>
  </si>
  <si>
    <t>@dhanmadhan19 tampar enak rasanya nih</t>
  </si>
  <si>
    <t>Enak tampol lo nih @dhanmadhan19</t>
  </si>
  <si>
    <t>Gua kasih tampol enak nih buat @dhanmadhan19</t>
  </si>
  <si>
    <t>Tampol enak banget nih dasar</t>
  </si>
  <si>
    <t>@dhanmadhan19 enak ditampar nih muka lo</t>
  </si>
  <si>
    <t>Tampar enak nih buat @dhanmadhan19 biar sadar</t>
  </si>
  <si>
    <t>Bunuh aja sekarang</t>
  </si>
  <si>
    <t>Bunuh saja langsung</t>
  </si>
  <si>
    <t>Bunuh aja habis-habisan</t>
  </si>
  <si>
    <t>Langsung bunuh aja</t>
  </si>
  <si>
    <t>Bunuh aja tanpa ampun</t>
  </si>
  <si>
    <t>Ayo bunuh saja</t>
  </si>
  <si>
    <t>Bunuh aja biar selesai</t>
  </si>
  <si>
    <t>Langsung bunuh aja dasar</t>
  </si>
  <si>
    <t>Bunuh aja habis</t>
  </si>
  <si>
    <t>Bunuh saja sekarang juga</t>
  </si>
  <si>
    <t>Ayo bunuh aja tanpa kasihan</t>
  </si>
  <si>
    <t>Bunuh aja biar kapok</t>
  </si>
  <si>
    <t>Bunuh aja habis-habisan sekarang</t>
  </si>
  <si>
    <t>Bunuh saja dasar bajingan</t>
  </si>
  <si>
    <t>Ayo bunuh aja langsung</t>
  </si>
  <si>
    <t>Bunuh aja tanpa ragu</t>
  </si>
  <si>
    <t>Langsung bunuh aja biar mati</t>
  </si>
  <si>
    <t>Bunuh aja sekarang juga</t>
  </si>
  <si>
    <t>Bunuh saja habis</t>
  </si>
  <si>
    <t>Ayo bunuh aja tanpa ampun</t>
  </si>
  <si>
    <t>Bunuh aja biar selesai total</t>
  </si>
  <si>
    <t>Bunuh saja sekarang biar kapok</t>
  </si>
  <si>
    <t>Bunuh aja bunuh sekarang</t>
  </si>
  <si>
    <t>Bunuh saja bunuh habis</t>
  </si>
  <si>
    <t>Bunuh aja bunuh tanpa ampun</t>
  </si>
  <si>
    <t>Bunuh bunuh aja langsung</t>
  </si>
  <si>
    <t>Bunuh aja bunuh biar mati</t>
  </si>
  <si>
    <t>Ayo bunuh aja bunuh</t>
  </si>
  <si>
    <t>Bunuh bunuh aja habis-habisan</t>
  </si>
  <si>
    <t>Bunuh aja bunuh dasar</t>
  </si>
  <si>
    <t>Bunuh bunuh aja sekarang</t>
  </si>
  <si>
    <t>Bunuh aja bunuh tanpa ragu</t>
  </si>
  <si>
    <t>Ayo bunuh bunuh aja</t>
  </si>
  <si>
    <t>Bunuh aja bunuh biar kapok</t>
  </si>
  <si>
    <t>Bunuh bunuh aja habis</t>
  </si>
  <si>
    <t>Bunuh aja bunuh sekarang juga</t>
  </si>
  <si>
    <t>Bunuh bunuh aja tanpa ampun</t>
  </si>
  <si>
    <t>Ayo bunuh aja bunuh langsung</t>
  </si>
  <si>
    <t>Bunuh aja bunuh habis-habisan</t>
  </si>
  <si>
    <t>Bunuh bunuh aja biar selesai</t>
  </si>
  <si>
    <t>Bunuh aja bunuh tanpa kasihan</t>
  </si>
  <si>
    <t>Ayo bunuh aja bunuh dasar</t>
  </si>
  <si>
    <t>Bunuh aja bunuh habis</t>
  </si>
  <si>
    <t>Bunuh bunuh aja biar mati</t>
  </si>
  <si>
    <t>Ayo bunuh bunuh aja habis-habisan</t>
  </si>
  <si>
    <t>Bunuh aja tu orang gila dasar</t>
  </si>
  <si>
    <t>Bunuh saja orang gila itu</t>
  </si>
  <si>
    <t>Bunuh aja tu bajingan orang gila</t>
  </si>
  <si>
    <t>Bunuh orang gila itu aja</t>
  </si>
  <si>
    <t>Bunuh aja tu orang gila sekarang</t>
  </si>
  <si>
    <t>Habisi aja orang gila itu</t>
  </si>
  <si>
    <t>Bunuh tu orang gila dasar</t>
  </si>
  <si>
    <t>Bunuh aja orang gila itu habis-habisan</t>
  </si>
  <si>
    <t>Bunuh tu bajingan gila</t>
  </si>
  <si>
    <t>Bunuh saja tu orang gila</t>
  </si>
  <si>
    <t>Bunuh aja orang gila itu biar mati</t>
  </si>
  <si>
    <t>Habisi tu orang gila sekarang</t>
  </si>
  <si>
    <t>Bunuh aja tu orang gila tanpa ampun</t>
  </si>
  <si>
    <t>Bunuh orang gila itu aja dasar</t>
  </si>
  <si>
    <t>Bunuh tu orang gila habis</t>
  </si>
  <si>
    <t>Ayo bunuh aja orang gila itu</t>
  </si>
  <si>
    <t>Bunuh aja tu bajingan gila</t>
  </si>
  <si>
    <t>Habisi tu orang gila tanpa kasihan</t>
  </si>
  <si>
    <t>Bunuh aja orang gila itu sekarang</t>
  </si>
  <si>
    <t>Bunuh tu orang gila dasar gila</t>
  </si>
  <si>
    <t>Bunuh aja tu orang gila biar kapok</t>
  </si>
  <si>
    <t>Habisi orang gila itu aja</t>
  </si>
  <si>
    <t>Bunuh aja tu gila tanpa ampun</t>
  </si>
  <si>
    <t>Bunuh tu orang gila habis-habisan</t>
  </si>
  <si>
    <t>Cabutin aja kukunya</t>
  </si>
  <si>
    <t>Cabut saja kukunya habis</t>
  </si>
  <si>
    <t>Cabutin aj kukunya biar sakit</t>
  </si>
  <si>
    <t>Cabut kukunya aja sekarang</t>
  </si>
  <si>
    <t>Cabutin kukunya tanpa ampun</t>
  </si>
  <si>
    <t>Cabut aja kukunya semua</t>
  </si>
  <si>
    <t>Cabutin aj kukunya dasar</t>
  </si>
  <si>
    <t>Cabut kukunya habis-habisan</t>
  </si>
  <si>
    <t>Cabutin aja kukunya biar kapok</t>
  </si>
  <si>
    <t>Cabut saja kukunya sekarang</t>
  </si>
  <si>
    <t>Cabutin kukunya aj biar merasa</t>
  </si>
  <si>
    <t>Cabut kukunya tanpa kasihan</t>
  </si>
  <si>
    <t>Cabutin aja kukunya habis</t>
  </si>
  <si>
    <t>Cabut kukunya semua aja</t>
  </si>
  <si>
    <t>Cabutin kukunya dasar bajingan</t>
  </si>
  <si>
    <t>Cabut aja kukunya biar sakit</t>
  </si>
  <si>
    <t>Cabutin aj kukunya sekarang</t>
  </si>
  <si>
    <t>Cabutin aja kukunya tanpa ragu</t>
  </si>
  <si>
    <t>Cabut kukunya biar kapok</t>
  </si>
  <si>
    <t>Cabutin kukunya aj habis</t>
  </si>
  <si>
    <t>Cabut aja kukunya semua sekarang</t>
  </si>
  <si>
    <t>Cabutin kukunya dasar</t>
  </si>
  <si>
    <t>Cabut kukunya tanpa ampun</t>
  </si>
  <si>
    <t>Cabutin aja kukunya biar merasakan sakit</t>
  </si>
  <si>
    <t>Jenis Ujaran</t>
  </si>
  <si>
    <t>immoral</t>
  </si>
  <si>
    <t>threat</t>
  </si>
  <si>
    <t>Augmented Data</t>
  </si>
  <si>
    <t>Aye dukung bang.. serampang kaki nye injek batang leher nye ntuh orang gile jadiÔøΩ√¢ÔøΩ¬ÄÔøΩ¬ùan..bersatu jawara betawi...</t>
  </si>
  <si>
    <t>Seandai nya kita ketemu gua pasti akan bunu lu mba.. jangan menghina Muhammad Rasullah dan agama kamiÔøΩ√∞ÔøΩ¬üÔøΩ¬òÔøΩ¬°ÔøΩ√∞ÔøΩ¬üÔøΩ¬òÔøΩ¬°</t>
  </si>
  <si>
    <t>Si kamvret kudu di jotoooossssÔøΩ√∞ÔøΩ¬üÔøΩ¬ëÔøΩ¬äÔøΩ√∞ÔøΩ¬üÔøΩ¬ëÔøΩ¬äÔøΩ√∞ÔøΩ¬üÔøΩ¬ëÔøΩ¬äÔøΩ√∞ÔøΩ¬üÔøΩ¬ëÔøΩ¬ä</t>
  </si>
  <si>
    <t>source</t>
  </si>
  <si>
    <t>ibrohim budi</t>
  </si>
  <si>
    <t>alfina et al</t>
  </si>
  <si>
    <t>pratiwi et al</t>
  </si>
  <si>
    <t>index source</t>
  </si>
  <si>
    <t>USER Iya kontol manis banget ya :)</t>
  </si>
  <si>
    <t>USER Memek, eh memek lagi 😅😅😅</t>
  </si>
  <si>
    <t>USER NGENTOD yu wkwk</t>
  </si>
  <si>
    <t>Datang maju sini lu anjing gua hajar lo URL</t>
  </si>
  <si>
    <t>Datang maju sini lu babi monyet tai USER</t>
  </si>
  <si>
    <t>RT USER USER USER USER USER USER USER USER Hajarin Jokowi biar babak belur</t>
  </si>
  <si>
    <t>RT USER USER USER USER USER USER USER USER Serbu Jokowii biar habis</t>
  </si>
  <si>
    <t>RT USER: lu maju depan sini anjing berani bacot doang URL</t>
  </si>
  <si>
    <t>USER Jancuk! Mau gue hajar anak itu biar tau rasa</t>
  </si>
  <si>
    <t>USER maju lu sini dasar brengsek, gue tamparin lo ampe bengep</t>
  </si>
  <si>
    <t>USER USER maju kamu yang ngatain mama aku bolot kaya lo pinter aja</t>
  </si>
  <si>
    <t>USER USER maju lu yang ngatain mama gue bolot emang lo pinter</t>
  </si>
  <si>
    <t>USER USER ayo maju kamu yang ngatain mama aku bolot lo yang tolol</t>
  </si>
  <si>
    <t>Bakar hidup-hidup setelah ditangkap biar tau rasa</t>
  </si>
  <si>
    <t>Bacok saja anak ini dasar anjing ga tau diri</t>
  </si>
  <si>
    <t>Ayo hajar habis bang gue tonjok sini</t>
  </si>
  <si>
    <t>Macam macam gibeng aja gua siap ayo sini</t>
  </si>
  <si>
    <t>Gua siap macam-macam gibeng saja kaga takut gua</t>
  </si>
  <si>
    <t>Injak batang leher bajingan itu biar mati sekalian</t>
  </si>
  <si>
    <t>Seandainya ketemu, gua pasti bunuh lu</t>
  </si>
  <si>
    <t>Si kampret kudu di jotos tanpa ampun biar mokad</t>
  </si>
  <si>
    <t>Bunuh aja habis-habisan dasar ga guna</t>
  </si>
  <si>
    <t>Langsung bunuh aja ganggu mulu</t>
  </si>
  <si>
    <t>Langsung bunuh aja dasar tolol</t>
  </si>
  <si>
    <t>Bunuh bunuh aja sekarang biar tau rasa</t>
  </si>
  <si>
    <t>Bunuh aja bunuh tanpa ragu dasar ga tau diri</t>
  </si>
  <si>
    <t>Ayo bunuh aja orang gila itu ga punya otak</t>
  </si>
  <si>
    <t>Cabut kukunya habis-habisan sampe berdarah</t>
  </si>
  <si>
    <t>RT USER: toge mendesah ngentot</t>
  </si>
  <si>
    <t>RT USER: Ngentot di WC yuk URL</t>
  </si>
  <si>
    <t>RT USER: Pengantin kesakitan saat ngentot\n\nURL</t>
  </si>
  <si>
    <t>RT USER: Kayaknya brondong #kontol #gay #coli #bahancoli URL</t>
  </si>
  <si>
    <t>RT USER: Memek rapet #bahancoli URL</t>
  </si>
  <si>
    <t>USER Ngentot yuk mboke</t>
  </si>
  <si>
    <t>RT USER: maju lu sini anak anjing URL</t>
  </si>
  <si>
    <t>Tangkap,  bakar,  gantung manusia biadab yg Sudah menghina ibu negara gw �ð��� �ð��� �ð��� �ð��� </t>
  </si>
  <si>
    <t>Ciduk, panggang, penggal bajingan yg udah ngelecehin ibu negara gue.</t>
  </si>
  <si>
    <t>Synonym Replacement</t>
  </si>
  <si>
    <t>Tangkap, bakar, gantung manusia biadab yg Sudah menghina presiden kita.</t>
  </si>
  <si>
    <t>Entity Swapping</t>
  </si>
  <si>
    <t>Orang biadab yang berani hina ibu negara gw wajib ditangkap, dibakar, dan digantung sekarang juga.</t>
  </si>
  <si>
    <t>Structural Paraphrasing</t>
  </si>
  <si>
    <t>Tangkap, bakar, gantung manusia biadab yg Sudah menghina ibu negara gw, jangan kasih ampun sedikitpun!</t>
  </si>
  <si>
    <t>Addition</t>
  </si>
  <si>
    <t>Tangkap dan gantung manusia biadab yg Sudah menghina ibu negara gw.</t>
  </si>
  <si>
    <t>Nuanced Deletion</t>
  </si>
  <si>
    <t>Seret aja itu iblis yang udah ngehina ibu negara gue, sekalian dibakar sama digantung di alun-alun.</t>
  </si>
  <si>
    <t>Synonym Replacement, Structural Paraphrasing, Addition</t>
  </si>
  <si>
    <t>Ringkus, musnahkan, habisi cecunguk yang udah ngelecehin wakil presiden gue.</t>
  </si>
  <si>
    <t>Synonym Replacement, Entity Swapping</t>
  </si>
  <si>
    <t>Cepat tangkap, siram bensin terus bakar, gantung sekalian bajingan yg udah menghina ibu negara gue!</t>
  </si>
  <si>
    <t>Addition, Synonym Replacement</t>
  </si>
  <si>
    <t>Tangkap dan habisi manusia biadab itu. Berani-beraninya dia sudah menghina ibu negara gw.</t>
  </si>
  <si>
    <t>Sentence Parsing, Synonym Replacement</t>
  </si>
  <si>
    <t>Buat bajingan yang udah hina ibu negara gue, hukumannya cuma satu: seret, bakar, lalu gantung.</t>
  </si>
  <si>
    <t>Structural Paraphrasing, Synonym Replacement</t>
  </si>
  <si>
    <t>Tangkap, bakar, gantung manusia biadab yg Sudah menghina gubernur gw, kumpulkan massa sekarang juga!</t>
  </si>
  <si>
    <t>Entity Swapping, Addition</t>
  </si>
  <si>
    <t>Seret, siksa, bunuh makhluk keparat yang berani mencaci maki ibu negara kita.</t>
  </si>
  <si>
    <t>Ciduk dan bakar manusia biadab yg Sudah menghina ibu negara gw.</t>
  </si>
  <si>
    <t>Nuanced Deletion, Synonym Replacement</t>
  </si>
  <si>
    <t>Manusia kurang ajar yang menghina menteri kita harus ditangkap, dibakar, sama digantung.</t>
  </si>
  <si>
    <t>Structural Paraphrasing, Entity Swapping</t>
  </si>
  <si>
    <t>Kalian semua harus cari, tangkap, bakar, dan gantung manusia biadab yg Sudah menghina ibu negara gw sampai mati.</t>
  </si>
  <si>
    <t>Addition, Structural Paraphrasing</t>
  </si>
  <si>
    <t>Seret, bakar, gantung bangsat yang udah ngelecehin ibu negara gue, biar jadi tontonan warga!</t>
  </si>
  <si>
    <t>Synonym Replacement, Addition</t>
  </si>
  <si>
    <t>Tangkap, bakar, dan gantung manusia biadab itu. Jangan biarkan orang yg udah menghina ibu negara gw lolos.</t>
  </si>
  <si>
    <t>Sentence Parsing, Addition</t>
  </si>
  <si>
    <t>Tangkap, bakar, gantung manusia biadab yg Sudah menghina kapolri kita.</t>
  </si>
  <si>
    <t>Seret dan penggal bajingan tengik yang udah merendahkan ibu negara gue.</t>
  </si>
  <si>
    <t>Synonym Replacement, Nuanced Deletion</t>
  </si>
  <si>
    <t>Tangkap, bakar, gantung manusia biadab yg Sudah menghina ulama kita, siapkan bensinnya!</t>
  </si>
  <si>
    <t>Yang hina ibu negara gw mending langsung ditangkap dan dibakar aja hidup-hidup.</t>
  </si>
  <si>
    <t>Structural Paraphrasing, Nuanced Deletion, Addition</t>
  </si>
  <si>
    <t>Karungin, habisi, lenyapkan anjing peliaraan yang berani maki-maki ibu negara gue.</t>
  </si>
  <si>
    <t>Ayo tangkap, bakar, dan gantung manusia biadab yg Sudah menghina ibu negara gw di tengah jalan.</t>
  </si>
  <si>
    <t>Ciduk, bakar, dan penggal orang gila yang udah nyinyirin walikota gue.</t>
  </si>
  <si>
    <t>Bakar dan gantung manusia biadab yg Sudah menghina ibu negara gw, jangan kasih sisa!</t>
  </si>
  <si>
    <t>Nuanced Deletion, Addition</t>
  </si>
  <si>
    <t>14674-1</t>
  </si>
  <si>
    <t>14674-2</t>
  </si>
  <si>
    <t>14674-3</t>
  </si>
  <si>
    <t>14674-4</t>
  </si>
  <si>
    <t>14674-5</t>
  </si>
  <si>
    <t>14674-6</t>
  </si>
  <si>
    <t>14674-7</t>
  </si>
  <si>
    <t>14674-8</t>
  </si>
  <si>
    <t>14674-9</t>
  </si>
  <si>
    <t>14674-10</t>
  </si>
  <si>
    <t>14674-11</t>
  </si>
  <si>
    <t>14674-12</t>
  </si>
  <si>
    <t>14674-13</t>
  </si>
  <si>
    <t>14674-14</t>
  </si>
  <si>
    <t>14674-15</t>
  </si>
  <si>
    <t>14674-16</t>
  </si>
  <si>
    <t>14674-17</t>
  </si>
  <si>
    <t>14674-18</t>
  </si>
  <si>
    <t>14674-19</t>
  </si>
  <si>
    <t>14674-20</t>
  </si>
  <si>
    <t>14674-21</t>
  </si>
  <si>
    <t>14674-22</t>
  </si>
  <si>
    <t>14674-23</t>
  </si>
  <si>
    <t>14674-24</t>
  </si>
  <si>
    <t>14674-25</t>
  </si>
  <si>
    <t>13831-2</t>
  </si>
  <si>
    <t>13831-3</t>
  </si>
  <si>
    <t>13831-4</t>
  </si>
  <si>
    <t>13831-5</t>
  </si>
  <si>
    <t>13831-6</t>
  </si>
  <si>
    <t>13831-7</t>
  </si>
  <si>
    <t>13831-8</t>
  </si>
  <si>
    <t>13831-9</t>
  </si>
  <si>
    <t>13831-10</t>
  </si>
  <si>
    <t>13831-11</t>
  </si>
  <si>
    <t>13831-12</t>
  </si>
  <si>
    <t>13831-13</t>
  </si>
  <si>
    <t>13831-14</t>
  </si>
  <si>
    <t>13831-15</t>
  </si>
  <si>
    <t>13831-16</t>
  </si>
  <si>
    <t>13831-17</t>
  </si>
  <si>
    <t>13831-18</t>
  </si>
  <si>
    <t>13831-19</t>
  </si>
  <si>
    <t>13831-20</t>
  </si>
  <si>
    <t>13831-21</t>
  </si>
  <si>
    <t>13831-22</t>
  </si>
  <si>
    <t>13831-23</t>
  </si>
  <si>
    <t>13831-24</t>
  </si>
  <si>
    <t>13831-25</t>
  </si>
  <si>
    <t>13842-1</t>
  </si>
  <si>
    <t>13842-2</t>
  </si>
  <si>
    <t>13842-3</t>
  </si>
  <si>
    <t>13842-4</t>
  </si>
  <si>
    <t>13842-5</t>
  </si>
  <si>
    <t>13842-6</t>
  </si>
  <si>
    <t>13842-7</t>
  </si>
  <si>
    <t>13842-8</t>
  </si>
  <si>
    <t>13842-9</t>
  </si>
  <si>
    <t>13842-10</t>
  </si>
  <si>
    <t>13842-11</t>
  </si>
  <si>
    <t>13842-12</t>
  </si>
  <si>
    <t>13842-13</t>
  </si>
  <si>
    <t>13842-14</t>
  </si>
  <si>
    <t>13842-15</t>
  </si>
  <si>
    <t>13842-16</t>
  </si>
  <si>
    <t>13842-17</t>
  </si>
  <si>
    <t>13842-18</t>
  </si>
  <si>
    <t>13842-19</t>
  </si>
  <si>
    <t>13842-20</t>
  </si>
  <si>
    <t>13842-21</t>
  </si>
  <si>
    <t>13842-22</t>
  </si>
  <si>
    <t>13842-23</t>
  </si>
  <si>
    <t>13842-24</t>
  </si>
  <si>
    <t>13842-25</t>
  </si>
  <si>
    <t>13846-1</t>
  </si>
  <si>
    <t>13846-2</t>
  </si>
  <si>
    <t>13846-3</t>
  </si>
  <si>
    <t>13846-4</t>
  </si>
  <si>
    <t>13846-5</t>
  </si>
  <si>
    <t>13846-6</t>
  </si>
  <si>
    <t>13846-7</t>
  </si>
  <si>
    <t>13846-8</t>
  </si>
  <si>
    <t>13846-9</t>
  </si>
  <si>
    <t>13846-10</t>
  </si>
  <si>
    <t>13846-11</t>
  </si>
  <si>
    <t>13846-12</t>
  </si>
  <si>
    <t>13846-13</t>
  </si>
  <si>
    <t>13846-14</t>
  </si>
  <si>
    <t>13846-15</t>
  </si>
  <si>
    <t>13846-16</t>
  </si>
  <si>
    <t>13846-17</t>
  </si>
  <si>
    <t>13846-18</t>
  </si>
  <si>
    <t>13846-19</t>
  </si>
  <si>
    <t>13846-20</t>
  </si>
  <si>
    <t>13846-21</t>
  </si>
  <si>
    <t>13846-22</t>
  </si>
  <si>
    <t>13846-23</t>
  </si>
  <si>
    <t>13846-24</t>
  </si>
  <si>
    <t>13846-25</t>
  </si>
  <si>
    <t>13857-1</t>
  </si>
  <si>
    <t>13857-2</t>
  </si>
  <si>
    <t>13857-3</t>
  </si>
  <si>
    <t>13857-4</t>
  </si>
  <si>
    <t>13857-5</t>
  </si>
  <si>
    <t>13857-6</t>
  </si>
  <si>
    <t>13857-7</t>
  </si>
  <si>
    <t>13857-8</t>
  </si>
  <si>
    <t>13857-9</t>
  </si>
  <si>
    <t>13857-10</t>
  </si>
  <si>
    <t>13857-11</t>
  </si>
  <si>
    <t>13857-12</t>
  </si>
  <si>
    <t>13857-13</t>
  </si>
  <si>
    <t>13857-14</t>
  </si>
  <si>
    <t>13857-15</t>
  </si>
  <si>
    <t>13857-16</t>
  </si>
  <si>
    <t>13857-17</t>
  </si>
  <si>
    <t>13857-18</t>
  </si>
  <si>
    <t>13857-19</t>
  </si>
  <si>
    <t>13857-20</t>
  </si>
  <si>
    <t>13857-21</t>
  </si>
  <si>
    <t>13857-22</t>
  </si>
  <si>
    <t>13857-23</t>
  </si>
  <si>
    <t>13857-24</t>
  </si>
  <si>
    <t>13857-25</t>
  </si>
  <si>
    <t>13860-1</t>
  </si>
  <si>
    <t>13860-2</t>
  </si>
  <si>
    <t>13860-3</t>
  </si>
  <si>
    <t>13860-4</t>
  </si>
  <si>
    <t>13860-5</t>
  </si>
  <si>
    <t>13860-6</t>
  </si>
  <si>
    <t>13860-7</t>
  </si>
  <si>
    <t>13860-8</t>
  </si>
  <si>
    <t>13860-9</t>
  </si>
  <si>
    <t>13860-10</t>
  </si>
  <si>
    <t>13860-11</t>
  </si>
  <si>
    <t>13860-12</t>
  </si>
  <si>
    <t>13860-13</t>
  </si>
  <si>
    <t>13860-14</t>
  </si>
  <si>
    <t>13860-15</t>
  </si>
  <si>
    <t>13860-16</t>
  </si>
  <si>
    <t>13860-17</t>
  </si>
  <si>
    <t>13860-18</t>
  </si>
  <si>
    <t>13860-19</t>
  </si>
  <si>
    <t>13860-20</t>
  </si>
  <si>
    <t>13860-21</t>
  </si>
  <si>
    <t>13860-22</t>
  </si>
  <si>
    <t>13860-23</t>
  </si>
  <si>
    <t>13860-24</t>
  </si>
  <si>
    <t>13860-25</t>
  </si>
  <si>
    <t>14683-1</t>
  </si>
  <si>
    <t>14683-2</t>
  </si>
  <si>
    <t>14683-3</t>
  </si>
  <si>
    <t>14683-4</t>
  </si>
  <si>
    <t>14683-5</t>
  </si>
  <si>
    <t>14683-6</t>
  </si>
  <si>
    <t>14683-7</t>
  </si>
  <si>
    <t>14683-8</t>
  </si>
  <si>
    <t>14683-9</t>
  </si>
  <si>
    <t>14683-10</t>
  </si>
  <si>
    <t>14683-11</t>
  </si>
  <si>
    <t>14683-12</t>
  </si>
  <si>
    <t>14683-13</t>
  </si>
  <si>
    <t>14683-14</t>
  </si>
  <si>
    <t>14683-15</t>
  </si>
  <si>
    <t>14683-16</t>
  </si>
  <si>
    <t>14683-17</t>
  </si>
  <si>
    <t>14683-18</t>
  </si>
  <si>
    <t>14683-19</t>
  </si>
  <si>
    <t>14683-20</t>
  </si>
  <si>
    <t>14683-21</t>
  </si>
  <si>
    <t>14683-22</t>
  </si>
  <si>
    <t>14683-23</t>
  </si>
  <si>
    <t>14683-24</t>
  </si>
  <si>
    <t>14683-25</t>
  </si>
  <si>
    <t>13871-1</t>
  </si>
  <si>
    <t>13871-2</t>
  </si>
  <si>
    <t>13871-3</t>
  </si>
  <si>
    <t>13871-4</t>
  </si>
  <si>
    <t>13871-5</t>
  </si>
  <si>
    <t>13871-6</t>
  </si>
  <si>
    <t>13871-7</t>
  </si>
  <si>
    <t>13871-8</t>
  </si>
  <si>
    <t>13871-9</t>
  </si>
  <si>
    <t>13871-10</t>
  </si>
  <si>
    <t>13871-11</t>
  </si>
  <si>
    <t>13871-12</t>
  </si>
  <si>
    <t>13871-13</t>
  </si>
  <si>
    <t>13871-14</t>
  </si>
  <si>
    <t>13871-15</t>
  </si>
  <si>
    <t>13871-16</t>
  </si>
  <si>
    <t>13871-17</t>
  </si>
  <si>
    <t>13871-18</t>
  </si>
  <si>
    <t>13871-19</t>
  </si>
  <si>
    <t>13871-20</t>
  </si>
  <si>
    <t>13871-21</t>
  </si>
  <si>
    <t>13871-22</t>
  </si>
  <si>
    <t>13871-23</t>
  </si>
  <si>
    <t>13871-24</t>
  </si>
  <si>
    <t>13871-25</t>
  </si>
  <si>
    <t>13873-1</t>
  </si>
  <si>
    <t>13873-2</t>
  </si>
  <si>
    <t>13873-3</t>
  </si>
  <si>
    <t>13873-4</t>
  </si>
  <si>
    <t>13873-5</t>
  </si>
  <si>
    <t>13873-6</t>
  </si>
  <si>
    <t>13873-7</t>
  </si>
  <si>
    <t>13873-8</t>
  </si>
  <si>
    <t>13873-9</t>
  </si>
  <si>
    <t>13873-10</t>
  </si>
  <si>
    <t>13873-11</t>
  </si>
  <si>
    <t>13873-12</t>
  </si>
  <si>
    <t>13873-13</t>
  </si>
  <si>
    <t>13873-14</t>
  </si>
  <si>
    <t>13873-15</t>
  </si>
  <si>
    <t>13873-16</t>
  </si>
  <si>
    <t>13873-17</t>
  </si>
  <si>
    <t>13873-18</t>
  </si>
  <si>
    <t>13873-19</t>
  </si>
  <si>
    <t>13873-20</t>
  </si>
  <si>
    <t>13873-21</t>
  </si>
  <si>
    <t>13873-22</t>
  </si>
  <si>
    <t>13873-23</t>
  </si>
  <si>
    <t>13873-24</t>
  </si>
  <si>
    <t>13873-25</t>
  </si>
  <si>
    <t>13955-1</t>
  </si>
  <si>
    <t>13955-2</t>
  </si>
  <si>
    <t>13955-3</t>
  </si>
  <si>
    <t>13955-4</t>
  </si>
  <si>
    <t>13955-5</t>
  </si>
  <si>
    <t>13955-6</t>
  </si>
  <si>
    <t>13955-7</t>
  </si>
  <si>
    <t>13955-8</t>
  </si>
  <si>
    <t>13955-9</t>
  </si>
  <si>
    <t>13955-10</t>
  </si>
  <si>
    <t>13955-11</t>
  </si>
  <si>
    <t>13955-12</t>
  </si>
  <si>
    <t>13955-13</t>
  </si>
  <si>
    <t>13955-14</t>
  </si>
  <si>
    <t>13955-15</t>
  </si>
  <si>
    <t>13955-16</t>
  </si>
  <si>
    <t>13955-17</t>
  </si>
  <si>
    <t>13955-18</t>
  </si>
  <si>
    <t>13955-19</t>
  </si>
  <si>
    <t>13955-20</t>
  </si>
  <si>
    <t>13955-21</t>
  </si>
  <si>
    <t>13955-22</t>
  </si>
  <si>
    <t>13955-23</t>
  </si>
  <si>
    <t>13955-24</t>
  </si>
  <si>
    <t>13955-25</t>
  </si>
  <si>
    <t>13990-1</t>
  </si>
  <si>
    <t>13990-2</t>
  </si>
  <si>
    <t>13990-3</t>
  </si>
  <si>
    <t>13990-4</t>
  </si>
  <si>
    <t>13990-5</t>
  </si>
  <si>
    <t>13990-6</t>
  </si>
  <si>
    <t>13990-7</t>
  </si>
  <si>
    <t>13990-8</t>
  </si>
  <si>
    <t>13990-9</t>
  </si>
  <si>
    <t>13990-10</t>
  </si>
  <si>
    <t>13990-11</t>
  </si>
  <si>
    <t>13990-12</t>
  </si>
  <si>
    <t>13990-13</t>
  </si>
  <si>
    <t>13990-14</t>
  </si>
  <si>
    <t>13990-15</t>
  </si>
  <si>
    <t>13990-16</t>
  </si>
  <si>
    <t>13990-17</t>
  </si>
  <si>
    <t>13990-18</t>
  </si>
  <si>
    <t>13990-19</t>
  </si>
  <si>
    <t>13990-20</t>
  </si>
  <si>
    <t>13990-21</t>
  </si>
  <si>
    <t>13990-22</t>
  </si>
  <si>
    <t>13990-23</t>
  </si>
  <si>
    <t>13990-24</t>
  </si>
  <si>
    <t>13990-25</t>
  </si>
  <si>
    <t>13993-1</t>
  </si>
  <si>
    <t>13993-2</t>
  </si>
  <si>
    <t>13993-3</t>
  </si>
  <si>
    <t>13993-4</t>
  </si>
  <si>
    <t>13993-5</t>
  </si>
  <si>
    <t>13993-6</t>
  </si>
  <si>
    <t>13993-7</t>
  </si>
  <si>
    <t>13993-8</t>
  </si>
  <si>
    <t>13993-9</t>
  </si>
  <si>
    <t>13993-10</t>
  </si>
  <si>
    <t>13993-11</t>
  </si>
  <si>
    <t>13993-12</t>
  </si>
  <si>
    <t>13993-13</t>
  </si>
  <si>
    <t>13993-14</t>
  </si>
  <si>
    <t>13993-15</t>
  </si>
  <si>
    <t>13993-16</t>
  </si>
  <si>
    <t>13993-17</t>
  </si>
  <si>
    <t>13993-18</t>
  </si>
  <si>
    <t>13993-19</t>
  </si>
  <si>
    <t>13993-20</t>
  </si>
  <si>
    <t>13993-21</t>
  </si>
  <si>
    <t>13993-22</t>
  </si>
  <si>
    <t>13993-23</t>
  </si>
  <si>
    <t>13993-24</t>
  </si>
  <si>
    <t>13993-25</t>
  </si>
  <si>
    <t>13809-1</t>
  </si>
  <si>
    <t>13809-2</t>
  </si>
  <si>
    <t>13809-3</t>
  </si>
  <si>
    <t>13809-4</t>
  </si>
  <si>
    <t>13809-5</t>
  </si>
  <si>
    <t>13809-6</t>
  </si>
  <si>
    <t>13809-7</t>
  </si>
  <si>
    <t>13809-8</t>
  </si>
  <si>
    <t>13809-9</t>
  </si>
  <si>
    <t>13809-10</t>
  </si>
  <si>
    <t>13809-11</t>
  </si>
  <si>
    <t>13809-12</t>
  </si>
  <si>
    <t>13809-13</t>
  </si>
  <si>
    <t>13809-14</t>
  </si>
  <si>
    <t>13809-15</t>
  </si>
  <si>
    <t>13809-16</t>
  </si>
  <si>
    <t>13809-17</t>
  </si>
  <si>
    <t>13809-18</t>
  </si>
  <si>
    <t>13809-19</t>
  </si>
  <si>
    <t>13809-20</t>
  </si>
  <si>
    <t>13809-21</t>
  </si>
  <si>
    <t>13809-22</t>
  </si>
  <si>
    <t>13809-23</t>
  </si>
  <si>
    <t>13809-24</t>
  </si>
  <si>
    <t>13809-25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</si>
</sst>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D10F-C1D1-C541-B34E-F327358ED0E9}">
  <dimension ref="A1:A2181"/>
  <sheetViews>
    <sheetView workbookViewId="0">
      <selection activeCell="B18" sqref="B18"/>
    </sheetView>
  </sheetViews>
  <sheetFormatPr baseColWidth="10" defaultRowHeight="16" x14ac:dyDescent="0.2"/>
  <sheetData>
    <row r="1" spans="1:1" x14ac:dyDescent="0.2">
      <c r="A1" t="s">
        <v>5</v>
      </c>
    </row>
    <row r="2" spans="1:1" x14ac:dyDescent="0.2">
      <c r="A2" t="s">
        <v>6</v>
      </c>
    </row>
    <row r="3" spans="1:1" x14ac:dyDescent="0.2">
      <c r="A3" t="s">
        <v>7</v>
      </c>
    </row>
    <row r="4" spans="1:1" x14ac:dyDescent="0.2">
      <c r="A4" t="s">
        <v>8</v>
      </c>
    </row>
    <row r="5" spans="1:1" x14ac:dyDescent="0.2">
      <c r="A5" t="s">
        <v>14</v>
      </c>
    </row>
    <row r="6" spans="1:1" x14ac:dyDescent="0.2">
      <c r="A6" t="s">
        <v>15</v>
      </c>
    </row>
    <row r="7" spans="1:1" x14ac:dyDescent="0.2">
      <c r="A7" t="s">
        <v>16</v>
      </c>
    </row>
    <row r="8" spans="1:1" x14ac:dyDescent="0.2">
      <c r="A8" t="s">
        <v>17</v>
      </c>
    </row>
    <row r="9" spans="1:1" x14ac:dyDescent="0.2">
      <c r="A9" t="s">
        <v>18</v>
      </c>
    </row>
    <row r="10" spans="1:1" x14ac:dyDescent="0.2">
      <c r="A10" t="s">
        <v>9</v>
      </c>
    </row>
    <row r="11" spans="1:1" x14ac:dyDescent="0.2">
      <c r="A11" t="s">
        <v>19</v>
      </c>
    </row>
    <row r="12" spans="1:1" x14ac:dyDescent="0.2">
      <c r="A12" t="s">
        <v>20</v>
      </c>
    </row>
    <row r="13" spans="1:1" x14ac:dyDescent="0.2">
      <c r="A13" t="s">
        <v>10</v>
      </c>
    </row>
    <row r="14" spans="1:1" x14ac:dyDescent="0.2">
      <c r="A14" t="s">
        <v>11</v>
      </c>
    </row>
    <row r="15" spans="1:1" x14ac:dyDescent="0.2">
      <c r="A15" t="s">
        <v>21</v>
      </c>
    </row>
    <row r="16" spans="1:1" x14ac:dyDescent="0.2">
      <c r="A16" t="s">
        <v>22</v>
      </c>
    </row>
    <row r="17" spans="1:1" x14ac:dyDescent="0.2">
      <c r="A17" t="s">
        <v>23</v>
      </c>
    </row>
    <row r="18" spans="1:1" x14ac:dyDescent="0.2">
      <c r="A18" t="s">
        <v>12</v>
      </c>
    </row>
    <row r="19" spans="1:1" x14ac:dyDescent="0.2">
      <c r="A19" t="s">
        <v>13</v>
      </c>
    </row>
    <row r="20" spans="1:1" x14ac:dyDescent="0.2">
      <c r="A20" t="s">
        <v>24</v>
      </c>
    </row>
    <row r="21" spans="1:1" x14ac:dyDescent="0.2">
      <c r="A21" t="s">
        <v>25</v>
      </c>
    </row>
    <row r="22" spans="1:1" x14ac:dyDescent="0.2">
      <c r="A22" t="s">
        <v>26</v>
      </c>
    </row>
    <row r="23" spans="1:1" x14ac:dyDescent="0.2">
      <c r="A23" t="s">
        <v>27</v>
      </c>
    </row>
    <row r="24" spans="1:1" x14ac:dyDescent="0.2">
      <c r="A24" t="s">
        <v>28</v>
      </c>
    </row>
    <row r="25" spans="1:1" x14ac:dyDescent="0.2">
      <c r="A25" t="s">
        <v>29</v>
      </c>
    </row>
    <row r="26" spans="1:1" x14ac:dyDescent="0.2">
      <c r="A26" t="s">
        <v>30</v>
      </c>
    </row>
    <row r="27" spans="1:1" x14ac:dyDescent="0.2">
      <c r="A27" t="s">
        <v>31</v>
      </c>
    </row>
    <row r="28" spans="1:1" x14ac:dyDescent="0.2">
      <c r="A28" t="s">
        <v>32</v>
      </c>
    </row>
    <row r="29" spans="1:1" x14ac:dyDescent="0.2">
      <c r="A29" t="s">
        <v>33</v>
      </c>
    </row>
    <row r="30" spans="1:1" x14ac:dyDescent="0.2">
      <c r="A30" t="s">
        <v>34</v>
      </c>
    </row>
    <row r="31" spans="1:1" x14ac:dyDescent="0.2">
      <c r="A31" t="s">
        <v>35</v>
      </c>
    </row>
    <row r="32" spans="1:1" x14ac:dyDescent="0.2">
      <c r="A32" t="s">
        <v>36</v>
      </c>
    </row>
    <row r="33" spans="1:1" x14ac:dyDescent="0.2">
      <c r="A33" t="s">
        <v>37</v>
      </c>
    </row>
    <row r="34" spans="1:1" x14ac:dyDescent="0.2">
      <c r="A34" t="s">
        <v>38</v>
      </c>
    </row>
    <row r="35" spans="1:1" x14ac:dyDescent="0.2">
      <c r="A35" t="s">
        <v>39</v>
      </c>
    </row>
    <row r="36" spans="1:1" x14ac:dyDescent="0.2">
      <c r="A36" t="s">
        <v>40</v>
      </c>
    </row>
    <row r="37" spans="1:1" x14ac:dyDescent="0.2">
      <c r="A37" t="s">
        <v>41</v>
      </c>
    </row>
    <row r="38" spans="1:1" x14ac:dyDescent="0.2">
      <c r="A38" t="s">
        <v>42</v>
      </c>
    </row>
    <row r="39" spans="1:1" x14ac:dyDescent="0.2">
      <c r="A39" t="s">
        <v>43</v>
      </c>
    </row>
    <row r="40" spans="1:1" x14ac:dyDescent="0.2">
      <c r="A40" t="s">
        <v>44</v>
      </c>
    </row>
    <row r="41" spans="1:1" x14ac:dyDescent="0.2">
      <c r="A41" t="s">
        <v>45</v>
      </c>
    </row>
    <row r="42" spans="1:1" x14ac:dyDescent="0.2">
      <c r="A42" t="s">
        <v>46</v>
      </c>
    </row>
    <row r="43" spans="1:1" x14ac:dyDescent="0.2">
      <c r="A43" t="s">
        <v>47</v>
      </c>
    </row>
    <row r="44" spans="1:1" x14ac:dyDescent="0.2">
      <c r="A44" t="s">
        <v>48</v>
      </c>
    </row>
    <row r="45" spans="1:1" x14ac:dyDescent="0.2">
      <c r="A45" t="s">
        <v>49</v>
      </c>
    </row>
    <row r="46" spans="1:1" x14ac:dyDescent="0.2">
      <c r="A46" t="s">
        <v>50</v>
      </c>
    </row>
    <row r="47" spans="1:1" x14ac:dyDescent="0.2">
      <c r="A47" t="s">
        <v>51</v>
      </c>
    </row>
    <row r="48" spans="1:1" x14ac:dyDescent="0.2">
      <c r="A48" t="s">
        <v>52</v>
      </c>
    </row>
    <row r="49" spans="1:1" x14ac:dyDescent="0.2">
      <c r="A49" t="s">
        <v>53</v>
      </c>
    </row>
    <row r="50" spans="1:1" x14ac:dyDescent="0.2">
      <c r="A50" t="s">
        <v>54</v>
      </c>
    </row>
    <row r="51" spans="1:1" x14ac:dyDescent="0.2">
      <c r="A51" t="s">
        <v>55</v>
      </c>
    </row>
    <row r="52" spans="1:1" x14ac:dyDescent="0.2">
      <c r="A52" t="s">
        <v>56</v>
      </c>
    </row>
    <row r="53" spans="1:1" x14ac:dyDescent="0.2">
      <c r="A53" t="s">
        <v>57</v>
      </c>
    </row>
    <row r="54" spans="1:1" x14ac:dyDescent="0.2">
      <c r="A54" t="s">
        <v>58</v>
      </c>
    </row>
    <row r="55" spans="1:1" x14ac:dyDescent="0.2">
      <c r="A55" t="s">
        <v>59</v>
      </c>
    </row>
    <row r="56" spans="1:1" x14ac:dyDescent="0.2">
      <c r="A56" t="s">
        <v>60</v>
      </c>
    </row>
    <row r="57" spans="1:1" x14ac:dyDescent="0.2">
      <c r="A57" t="s">
        <v>61</v>
      </c>
    </row>
    <row r="58" spans="1:1" x14ac:dyDescent="0.2">
      <c r="A58" t="s">
        <v>62</v>
      </c>
    </row>
    <row r="59" spans="1:1" x14ac:dyDescent="0.2">
      <c r="A59" t="s">
        <v>63</v>
      </c>
    </row>
    <row r="60" spans="1:1" x14ac:dyDescent="0.2">
      <c r="A60" t="s">
        <v>64</v>
      </c>
    </row>
    <row r="61" spans="1:1" x14ac:dyDescent="0.2">
      <c r="A61" t="s">
        <v>65</v>
      </c>
    </row>
    <row r="62" spans="1:1" x14ac:dyDescent="0.2">
      <c r="A62" t="s">
        <v>66</v>
      </c>
    </row>
    <row r="63" spans="1:1" x14ac:dyDescent="0.2">
      <c r="A63" t="s">
        <v>67</v>
      </c>
    </row>
    <row r="64" spans="1:1" x14ac:dyDescent="0.2">
      <c r="A64" t="s">
        <v>68</v>
      </c>
    </row>
    <row r="65" spans="1:1" x14ac:dyDescent="0.2">
      <c r="A65" t="s">
        <v>69</v>
      </c>
    </row>
    <row r="66" spans="1:1" x14ac:dyDescent="0.2">
      <c r="A66" t="s">
        <v>70</v>
      </c>
    </row>
    <row r="67" spans="1:1" x14ac:dyDescent="0.2">
      <c r="A67" t="s">
        <v>71</v>
      </c>
    </row>
    <row r="68" spans="1:1" x14ac:dyDescent="0.2">
      <c r="A68" t="s">
        <v>72</v>
      </c>
    </row>
    <row r="69" spans="1:1" x14ac:dyDescent="0.2">
      <c r="A69" t="s">
        <v>73</v>
      </c>
    </row>
    <row r="70" spans="1:1" x14ac:dyDescent="0.2">
      <c r="A70" t="s">
        <v>74</v>
      </c>
    </row>
    <row r="71" spans="1:1" x14ac:dyDescent="0.2">
      <c r="A71" t="s">
        <v>75</v>
      </c>
    </row>
    <row r="72" spans="1:1" x14ac:dyDescent="0.2">
      <c r="A72" t="s">
        <v>76</v>
      </c>
    </row>
    <row r="73" spans="1:1" x14ac:dyDescent="0.2">
      <c r="A73" t="s">
        <v>77</v>
      </c>
    </row>
    <row r="74" spans="1:1" x14ac:dyDescent="0.2">
      <c r="A74" t="s">
        <v>78</v>
      </c>
    </row>
    <row r="75" spans="1:1" x14ac:dyDescent="0.2">
      <c r="A75" t="s">
        <v>79</v>
      </c>
    </row>
    <row r="76" spans="1:1" x14ac:dyDescent="0.2">
      <c r="A76" t="s">
        <v>80</v>
      </c>
    </row>
    <row r="77" spans="1:1" x14ac:dyDescent="0.2">
      <c r="A77" t="s">
        <v>81</v>
      </c>
    </row>
    <row r="78" spans="1:1" x14ac:dyDescent="0.2">
      <c r="A78" t="s">
        <v>82</v>
      </c>
    </row>
    <row r="79" spans="1:1" x14ac:dyDescent="0.2">
      <c r="A79" t="s">
        <v>83</v>
      </c>
    </row>
    <row r="80" spans="1:1" x14ac:dyDescent="0.2">
      <c r="A80" t="s">
        <v>84</v>
      </c>
    </row>
    <row r="81" spans="1:1" x14ac:dyDescent="0.2">
      <c r="A81" t="s">
        <v>85</v>
      </c>
    </row>
    <row r="82" spans="1:1" x14ac:dyDescent="0.2">
      <c r="A82" t="s">
        <v>86</v>
      </c>
    </row>
    <row r="83" spans="1:1" x14ac:dyDescent="0.2">
      <c r="A83" t="s">
        <v>87</v>
      </c>
    </row>
    <row r="84" spans="1:1" x14ac:dyDescent="0.2">
      <c r="A84" t="s">
        <v>88</v>
      </c>
    </row>
    <row r="85" spans="1:1" x14ac:dyDescent="0.2">
      <c r="A85" t="s">
        <v>89</v>
      </c>
    </row>
    <row r="86" spans="1:1" x14ac:dyDescent="0.2">
      <c r="A86" t="s">
        <v>90</v>
      </c>
    </row>
    <row r="87" spans="1:1" x14ac:dyDescent="0.2">
      <c r="A87" t="s">
        <v>91</v>
      </c>
    </row>
    <row r="88" spans="1:1" x14ac:dyDescent="0.2">
      <c r="A88" t="s">
        <v>92</v>
      </c>
    </row>
    <row r="89" spans="1:1" x14ac:dyDescent="0.2">
      <c r="A89" t="s">
        <v>93</v>
      </c>
    </row>
    <row r="90" spans="1:1" x14ac:dyDescent="0.2">
      <c r="A90" t="s">
        <v>94</v>
      </c>
    </row>
    <row r="91" spans="1:1" x14ac:dyDescent="0.2">
      <c r="A91" t="s">
        <v>95</v>
      </c>
    </row>
    <row r="92" spans="1:1" x14ac:dyDescent="0.2">
      <c r="A92" t="s">
        <v>96</v>
      </c>
    </row>
    <row r="93" spans="1:1" x14ac:dyDescent="0.2">
      <c r="A93" t="s">
        <v>97</v>
      </c>
    </row>
    <row r="94" spans="1:1" x14ac:dyDescent="0.2">
      <c r="A94" t="s">
        <v>98</v>
      </c>
    </row>
    <row r="95" spans="1:1" x14ac:dyDescent="0.2">
      <c r="A95" t="s">
        <v>99</v>
      </c>
    </row>
    <row r="96" spans="1:1" x14ac:dyDescent="0.2">
      <c r="A96" t="s">
        <v>100</v>
      </c>
    </row>
    <row r="97" spans="1:1" x14ac:dyDescent="0.2">
      <c r="A97" t="s">
        <v>101</v>
      </c>
    </row>
    <row r="98" spans="1:1" x14ac:dyDescent="0.2">
      <c r="A98" t="s">
        <v>102</v>
      </c>
    </row>
    <row r="99" spans="1:1" x14ac:dyDescent="0.2">
      <c r="A99" t="s">
        <v>103</v>
      </c>
    </row>
    <row r="100" spans="1:1" x14ac:dyDescent="0.2">
      <c r="A100" t="s">
        <v>104</v>
      </c>
    </row>
    <row r="101" spans="1:1" x14ac:dyDescent="0.2">
      <c r="A101" t="s">
        <v>105</v>
      </c>
    </row>
    <row r="102" spans="1:1" x14ac:dyDescent="0.2">
      <c r="A102" t="s">
        <v>106</v>
      </c>
    </row>
    <row r="103" spans="1:1" x14ac:dyDescent="0.2">
      <c r="A103" t="s">
        <v>107</v>
      </c>
    </row>
    <row r="104" spans="1:1" x14ac:dyDescent="0.2">
      <c r="A104" t="s">
        <v>108</v>
      </c>
    </row>
    <row r="105" spans="1:1" x14ac:dyDescent="0.2">
      <c r="A105" t="s">
        <v>109</v>
      </c>
    </row>
    <row r="106" spans="1:1" x14ac:dyDescent="0.2">
      <c r="A106" t="s">
        <v>110</v>
      </c>
    </row>
    <row r="107" spans="1:1" x14ac:dyDescent="0.2">
      <c r="A107" t="s">
        <v>111</v>
      </c>
    </row>
    <row r="108" spans="1:1" x14ac:dyDescent="0.2">
      <c r="A108" t="s">
        <v>112</v>
      </c>
    </row>
    <row r="109" spans="1:1" x14ac:dyDescent="0.2">
      <c r="A109" t="s">
        <v>113</v>
      </c>
    </row>
    <row r="110" spans="1:1" x14ac:dyDescent="0.2">
      <c r="A110" t="s">
        <v>114</v>
      </c>
    </row>
    <row r="111" spans="1:1" x14ac:dyDescent="0.2">
      <c r="A111" t="s">
        <v>115</v>
      </c>
    </row>
    <row r="112" spans="1:1" x14ac:dyDescent="0.2">
      <c r="A112" t="s">
        <v>116</v>
      </c>
    </row>
    <row r="113" spans="1:1" x14ac:dyDescent="0.2">
      <c r="A113" t="s">
        <v>117</v>
      </c>
    </row>
    <row r="114" spans="1:1" x14ac:dyDescent="0.2">
      <c r="A114" t="s">
        <v>118</v>
      </c>
    </row>
    <row r="115" spans="1:1" x14ac:dyDescent="0.2">
      <c r="A115" t="s">
        <v>119</v>
      </c>
    </row>
    <row r="116" spans="1:1" x14ac:dyDescent="0.2">
      <c r="A116" t="s">
        <v>120</v>
      </c>
    </row>
    <row r="117" spans="1:1" x14ac:dyDescent="0.2">
      <c r="A117" t="s">
        <v>121</v>
      </c>
    </row>
    <row r="118" spans="1:1" x14ac:dyDescent="0.2">
      <c r="A118" t="s">
        <v>122</v>
      </c>
    </row>
    <row r="119" spans="1:1" x14ac:dyDescent="0.2">
      <c r="A119" t="s">
        <v>123</v>
      </c>
    </row>
    <row r="120" spans="1:1" x14ac:dyDescent="0.2">
      <c r="A120" t="s">
        <v>124</v>
      </c>
    </row>
    <row r="121" spans="1:1" x14ac:dyDescent="0.2">
      <c r="A121" t="s">
        <v>125</v>
      </c>
    </row>
    <row r="122" spans="1:1" x14ac:dyDescent="0.2">
      <c r="A122" t="s">
        <v>126</v>
      </c>
    </row>
    <row r="123" spans="1:1" x14ac:dyDescent="0.2">
      <c r="A123" t="s">
        <v>127</v>
      </c>
    </row>
    <row r="124" spans="1:1" x14ac:dyDescent="0.2">
      <c r="A124" t="s">
        <v>128</v>
      </c>
    </row>
    <row r="125" spans="1:1" x14ac:dyDescent="0.2">
      <c r="A125" t="s">
        <v>129</v>
      </c>
    </row>
    <row r="126" spans="1:1" x14ac:dyDescent="0.2">
      <c r="A126" t="s">
        <v>130</v>
      </c>
    </row>
    <row r="127" spans="1:1" x14ac:dyDescent="0.2">
      <c r="A127" t="s">
        <v>131</v>
      </c>
    </row>
    <row r="128" spans="1:1" x14ac:dyDescent="0.2">
      <c r="A128" t="s">
        <v>132</v>
      </c>
    </row>
    <row r="129" spans="1:1" x14ac:dyDescent="0.2">
      <c r="A129" t="s">
        <v>133</v>
      </c>
    </row>
    <row r="130" spans="1:1" x14ac:dyDescent="0.2">
      <c r="A130" t="s">
        <v>134</v>
      </c>
    </row>
    <row r="131" spans="1:1" x14ac:dyDescent="0.2">
      <c r="A131" t="s">
        <v>135</v>
      </c>
    </row>
    <row r="132" spans="1:1" x14ac:dyDescent="0.2">
      <c r="A132" t="s">
        <v>136</v>
      </c>
    </row>
    <row r="133" spans="1:1" x14ac:dyDescent="0.2">
      <c r="A133" t="s">
        <v>137</v>
      </c>
    </row>
    <row r="134" spans="1:1" x14ac:dyDescent="0.2">
      <c r="A134" t="s">
        <v>138</v>
      </c>
    </row>
    <row r="135" spans="1:1" x14ac:dyDescent="0.2">
      <c r="A135" t="s">
        <v>139</v>
      </c>
    </row>
    <row r="136" spans="1:1" x14ac:dyDescent="0.2">
      <c r="A136" t="s">
        <v>140</v>
      </c>
    </row>
    <row r="137" spans="1:1" x14ac:dyDescent="0.2">
      <c r="A137" t="s">
        <v>141</v>
      </c>
    </row>
    <row r="138" spans="1:1" x14ac:dyDescent="0.2">
      <c r="A138" t="s">
        <v>142</v>
      </c>
    </row>
    <row r="139" spans="1:1" x14ac:dyDescent="0.2">
      <c r="A139" t="s">
        <v>143</v>
      </c>
    </row>
    <row r="140" spans="1:1" x14ac:dyDescent="0.2">
      <c r="A140" t="s">
        <v>144</v>
      </c>
    </row>
    <row r="141" spans="1:1" x14ac:dyDescent="0.2">
      <c r="A141" t="s">
        <v>145</v>
      </c>
    </row>
    <row r="142" spans="1:1" x14ac:dyDescent="0.2">
      <c r="A142" t="s">
        <v>146</v>
      </c>
    </row>
    <row r="143" spans="1:1" x14ac:dyDescent="0.2">
      <c r="A143" t="s">
        <v>147</v>
      </c>
    </row>
    <row r="144" spans="1:1" x14ac:dyDescent="0.2">
      <c r="A144" t="s">
        <v>148</v>
      </c>
    </row>
    <row r="145" spans="1:1" x14ac:dyDescent="0.2">
      <c r="A145" t="s">
        <v>149</v>
      </c>
    </row>
    <row r="146" spans="1:1" x14ac:dyDescent="0.2">
      <c r="A146" t="s">
        <v>150</v>
      </c>
    </row>
    <row r="147" spans="1:1" x14ac:dyDescent="0.2">
      <c r="A147" t="s">
        <v>151</v>
      </c>
    </row>
    <row r="148" spans="1:1" x14ac:dyDescent="0.2">
      <c r="A148" t="s">
        <v>152</v>
      </c>
    </row>
    <row r="149" spans="1:1" x14ac:dyDescent="0.2">
      <c r="A149" t="s">
        <v>153</v>
      </c>
    </row>
    <row r="150" spans="1:1" x14ac:dyDescent="0.2">
      <c r="A150" t="s">
        <v>154</v>
      </c>
    </row>
    <row r="151" spans="1:1" x14ac:dyDescent="0.2">
      <c r="A151" t="s">
        <v>155</v>
      </c>
    </row>
    <row r="152" spans="1:1" x14ac:dyDescent="0.2">
      <c r="A152" t="s">
        <v>156</v>
      </c>
    </row>
    <row r="153" spans="1:1" x14ac:dyDescent="0.2">
      <c r="A153" t="s">
        <v>157</v>
      </c>
    </row>
    <row r="154" spans="1:1" x14ac:dyDescent="0.2">
      <c r="A154" t="s">
        <v>158</v>
      </c>
    </row>
    <row r="155" spans="1:1" x14ac:dyDescent="0.2">
      <c r="A155" t="s">
        <v>159</v>
      </c>
    </row>
    <row r="156" spans="1:1" x14ac:dyDescent="0.2">
      <c r="A156" t="s">
        <v>160</v>
      </c>
    </row>
    <row r="157" spans="1:1" x14ac:dyDescent="0.2">
      <c r="A157" t="s">
        <v>161</v>
      </c>
    </row>
    <row r="158" spans="1:1" x14ac:dyDescent="0.2">
      <c r="A158" t="s">
        <v>162</v>
      </c>
    </row>
    <row r="159" spans="1:1" x14ac:dyDescent="0.2">
      <c r="A159" t="s">
        <v>163</v>
      </c>
    </row>
    <row r="160" spans="1:1" x14ac:dyDescent="0.2">
      <c r="A160" t="s">
        <v>164</v>
      </c>
    </row>
    <row r="161" spans="1:1" x14ac:dyDescent="0.2">
      <c r="A161" t="s">
        <v>165</v>
      </c>
    </row>
    <row r="162" spans="1:1" x14ac:dyDescent="0.2">
      <c r="A162" t="s">
        <v>166</v>
      </c>
    </row>
    <row r="163" spans="1:1" x14ac:dyDescent="0.2">
      <c r="A163" t="s">
        <v>167</v>
      </c>
    </row>
    <row r="164" spans="1:1" x14ac:dyDescent="0.2">
      <c r="A164" t="s">
        <v>168</v>
      </c>
    </row>
    <row r="165" spans="1:1" x14ac:dyDescent="0.2">
      <c r="A165" t="s">
        <v>169</v>
      </c>
    </row>
    <row r="166" spans="1:1" x14ac:dyDescent="0.2">
      <c r="A166" t="s">
        <v>170</v>
      </c>
    </row>
    <row r="167" spans="1:1" x14ac:dyDescent="0.2">
      <c r="A167" t="s">
        <v>171</v>
      </c>
    </row>
    <row r="168" spans="1:1" x14ac:dyDescent="0.2">
      <c r="A168" t="s">
        <v>172</v>
      </c>
    </row>
    <row r="169" spans="1:1" x14ac:dyDescent="0.2">
      <c r="A169" t="s">
        <v>173</v>
      </c>
    </row>
    <row r="170" spans="1:1" x14ac:dyDescent="0.2">
      <c r="A170" t="s">
        <v>174</v>
      </c>
    </row>
    <row r="171" spans="1:1" x14ac:dyDescent="0.2">
      <c r="A171" t="s">
        <v>175</v>
      </c>
    </row>
    <row r="172" spans="1:1" x14ac:dyDescent="0.2">
      <c r="A172" t="s">
        <v>176</v>
      </c>
    </row>
    <row r="173" spans="1:1" x14ac:dyDescent="0.2">
      <c r="A173" t="s">
        <v>177</v>
      </c>
    </row>
    <row r="174" spans="1:1" x14ac:dyDescent="0.2">
      <c r="A174" t="s">
        <v>178</v>
      </c>
    </row>
    <row r="175" spans="1:1" x14ac:dyDescent="0.2">
      <c r="A175" t="s">
        <v>179</v>
      </c>
    </row>
    <row r="176" spans="1:1" x14ac:dyDescent="0.2">
      <c r="A176" t="s">
        <v>180</v>
      </c>
    </row>
    <row r="177" spans="1:1" x14ac:dyDescent="0.2">
      <c r="A177" t="s">
        <v>181</v>
      </c>
    </row>
    <row r="178" spans="1:1" x14ac:dyDescent="0.2">
      <c r="A178" t="s">
        <v>182</v>
      </c>
    </row>
    <row r="179" spans="1:1" x14ac:dyDescent="0.2">
      <c r="A179" t="s">
        <v>183</v>
      </c>
    </row>
    <row r="180" spans="1:1" x14ac:dyDescent="0.2">
      <c r="A180" t="s">
        <v>184</v>
      </c>
    </row>
    <row r="181" spans="1:1" x14ac:dyDescent="0.2">
      <c r="A181" t="s">
        <v>185</v>
      </c>
    </row>
    <row r="182" spans="1:1" x14ac:dyDescent="0.2">
      <c r="A182" t="s">
        <v>186</v>
      </c>
    </row>
    <row r="183" spans="1:1" x14ac:dyDescent="0.2">
      <c r="A183" t="s">
        <v>187</v>
      </c>
    </row>
    <row r="184" spans="1:1" x14ac:dyDescent="0.2">
      <c r="A184" t="s">
        <v>188</v>
      </c>
    </row>
    <row r="185" spans="1:1" x14ac:dyDescent="0.2">
      <c r="A185" t="s">
        <v>189</v>
      </c>
    </row>
    <row r="186" spans="1:1" x14ac:dyDescent="0.2">
      <c r="A186" t="s">
        <v>190</v>
      </c>
    </row>
    <row r="187" spans="1:1" x14ac:dyDescent="0.2">
      <c r="A187" t="s">
        <v>191</v>
      </c>
    </row>
    <row r="188" spans="1:1" x14ac:dyDescent="0.2">
      <c r="A188" t="s">
        <v>192</v>
      </c>
    </row>
    <row r="189" spans="1:1" x14ac:dyDescent="0.2">
      <c r="A189" t="s">
        <v>193</v>
      </c>
    </row>
    <row r="190" spans="1:1" x14ac:dyDescent="0.2">
      <c r="A190" t="s">
        <v>194</v>
      </c>
    </row>
    <row r="191" spans="1:1" x14ac:dyDescent="0.2">
      <c r="A191" t="s">
        <v>195</v>
      </c>
    </row>
    <row r="192" spans="1:1" x14ac:dyDescent="0.2">
      <c r="A192" t="s">
        <v>196</v>
      </c>
    </row>
    <row r="193" spans="1:1" x14ac:dyDescent="0.2">
      <c r="A193" t="s">
        <v>197</v>
      </c>
    </row>
    <row r="194" spans="1:1" x14ac:dyDescent="0.2">
      <c r="A194" t="s">
        <v>198</v>
      </c>
    </row>
    <row r="195" spans="1:1" x14ac:dyDescent="0.2">
      <c r="A195" t="s">
        <v>199</v>
      </c>
    </row>
    <row r="196" spans="1:1" x14ac:dyDescent="0.2">
      <c r="A196" t="s">
        <v>200</v>
      </c>
    </row>
    <row r="197" spans="1:1" x14ac:dyDescent="0.2">
      <c r="A197" t="s">
        <v>201</v>
      </c>
    </row>
    <row r="198" spans="1:1" x14ac:dyDescent="0.2">
      <c r="A198" t="s">
        <v>202</v>
      </c>
    </row>
    <row r="199" spans="1:1" x14ac:dyDescent="0.2">
      <c r="A199" t="s">
        <v>203</v>
      </c>
    </row>
    <row r="200" spans="1:1" x14ac:dyDescent="0.2">
      <c r="A200" t="s">
        <v>204</v>
      </c>
    </row>
    <row r="201" spans="1:1" x14ac:dyDescent="0.2">
      <c r="A201" t="s">
        <v>205</v>
      </c>
    </row>
    <row r="202" spans="1:1" x14ac:dyDescent="0.2">
      <c r="A202" t="s">
        <v>206</v>
      </c>
    </row>
    <row r="203" spans="1:1" x14ac:dyDescent="0.2">
      <c r="A203" t="s">
        <v>207</v>
      </c>
    </row>
    <row r="204" spans="1:1" x14ac:dyDescent="0.2">
      <c r="A204" t="s">
        <v>208</v>
      </c>
    </row>
    <row r="205" spans="1:1" x14ac:dyDescent="0.2">
      <c r="A205" t="s">
        <v>209</v>
      </c>
    </row>
    <row r="206" spans="1:1" x14ac:dyDescent="0.2">
      <c r="A206" t="s">
        <v>210</v>
      </c>
    </row>
    <row r="207" spans="1:1" x14ac:dyDescent="0.2">
      <c r="A207" t="s">
        <v>211</v>
      </c>
    </row>
    <row r="208" spans="1:1" x14ac:dyDescent="0.2">
      <c r="A208" t="s">
        <v>212</v>
      </c>
    </row>
    <row r="209" spans="1:1" x14ac:dyDescent="0.2">
      <c r="A209" t="s">
        <v>213</v>
      </c>
    </row>
    <row r="210" spans="1:1" x14ac:dyDescent="0.2">
      <c r="A210" t="s">
        <v>214</v>
      </c>
    </row>
    <row r="211" spans="1:1" x14ac:dyDescent="0.2">
      <c r="A211" t="s">
        <v>215</v>
      </c>
    </row>
    <row r="212" spans="1:1" x14ac:dyDescent="0.2">
      <c r="A212" t="s">
        <v>216</v>
      </c>
    </row>
    <row r="213" spans="1:1" x14ac:dyDescent="0.2">
      <c r="A213" t="s">
        <v>217</v>
      </c>
    </row>
    <row r="214" spans="1:1" x14ac:dyDescent="0.2">
      <c r="A214" t="s">
        <v>218</v>
      </c>
    </row>
    <row r="215" spans="1:1" x14ac:dyDescent="0.2">
      <c r="A215" t="s">
        <v>219</v>
      </c>
    </row>
    <row r="216" spans="1:1" x14ac:dyDescent="0.2">
      <c r="A216" t="s">
        <v>220</v>
      </c>
    </row>
    <row r="217" spans="1:1" x14ac:dyDescent="0.2">
      <c r="A217" t="s">
        <v>221</v>
      </c>
    </row>
    <row r="218" spans="1:1" x14ac:dyDescent="0.2">
      <c r="A218" t="s">
        <v>222</v>
      </c>
    </row>
    <row r="219" spans="1:1" x14ac:dyDescent="0.2">
      <c r="A219" t="s">
        <v>223</v>
      </c>
    </row>
    <row r="220" spans="1:1" x14ac:dyDescent="0.2">
      <c r="A220" t="s">
        <v>224</v>
      </c>
    </row>
    <row r="221" spans="1:1" x14ac:dyDescent="0.2">
      <c r="A221" t="s">
        <v>225</v>
      </c>
    </row>
    <row r="222" spans="1:1" x14ac:dyDescent="0.2">
      <c r="A222" t="s">
        <v>226</v>
      </c>
    </row>
    <row r="223" spans="1:1" x14ac:dyDescent="0.2">
      <c r="A223" t="s">
        <v>227</v>
      </c>
    </row>
    <row r="224" spans="1:1" x14ac:dyDescent="0.2">
      <c r="A224" t="s">
        <v>228</v>
      </c>
    </row>
    <row r="225" spans="1:1" x14ac:dyDescent="0.2">
      <c r="A225" t="s">
        <v>229</v>
      </c>
    </row>
    <row r="226" spans="1:1" x14ac:dyDescent="0.2">
      <c r="A226" t="s">
        <v>230</v>
      </c>
    </row>
    <row r="227" spans="1:1" x14ac:dyDescent="0.2">
      <c r="A227" t="s">
        <v>231</v>
      </c>
    </row>
    <row r="228" spans="1:1" x14ac:dyDescent="0.2">
      <c r="A228" t="s">
        <v>232</v>
      </c>
    </row>
    <row r="229" spans="1:1" x14ac:dyDescent="0.2">
      <c r="A229" t="s">
        <v>233</v>
      </c>
    </row>
    <row r="230" spans="1:1" x14ac:dyDescent="0.2">
      <c r="A230" t="s">
        <v>234</v>
      </c>
    </row>
    <row r="231" spans="1:1" x14ac:dyDescent="0.2">
      <c r="A231" t="s">
        <v>235</v>
      </c>
    </row>
    <row r="232" spans="1:1" x14ac:dyDescent="0.2">
      <c r="A232" t="s">
        <v>236</v>
      </c>
    </row>
    <row r="233" spans="1:1" x14ac:dyDescent="0.2">
      <c r="A233" t="s">
        <v>237</v>
      </c>
    </row>
    <row r="234" spans="1:1" x14ac:dyDescent="0.2">
      <c r="A234" t="s">
        <v>238</v>
      </c>
    </row>
    <row r="235" spans="1:1" x14ac:dyDescent="0.2">
      <c r="A235" t="s">
        <v>239</v>
      </c>
    </row>
    <row r="236" spans="1:1" x14ac:dyDescent="0.2">
      <c r="A236" t="s">
        <v>240</v>
      </c>
    </row>
    <row r="237" spans="1:1" x14ac:dyDescent="0.2">
      <c r="A237" t="s">
        <v>241</v>
      </c>
    </row>
    <row r="238" spans="1:1" x14ac:dyDescent="0.2">
      <c r="A238" t="s">
        <v>242</v>
      </c>
    </row>
    <row r="239" spans="1:1" x14ac:dyDescent="0.2">
      <c r="A239" t="s">
        <v>243</v>
      </c>
    </row>
    <row r="240" spans="1:1" x14ac:dyDescent="0.2">
      <c r="A240" t="s">
        <v>244</v>
      </c>
    </row>
    <row r="241" spans="1:1" x14ac:dyDescent="0.2">
      <c r="A241" t="s">
        <v>245</v>
      </c>
    </row>
    <row r="242" spans="1:1" x14ac:dyDescent="0.2">
      <c r="A242" t="s">
        <v>246</v>
      </c>
    </row>
    <row r="243" spans="1:1" x14ac:dyDescent="0.2">
      <c r="A243" t="s">
        <v>247</v>
      </c>
    </row>
    <row r="244" spans="1:1" x14ac:dyDescent="0.2">
      <c r="A244" t="s">
        <v>248</v>
      </c>
    </row>
    <row r="245" spans="1:1" x14ac:dyDescent="0.2">
      <c r="A245" t="s">
        <v>249</v>
      </c>
    </row>
    <row r="246" spans="1:1" x14ac:dyDescent="0.2">
      <c r="A246" t="s">
        <v>250</v>
      </c>
    </row>
    <row r="247" spans="1:1" x14ac:dyDescent="0.2">
      <c r="A247" t="s">
        <v>251</v>
      </c>
    </row>
    <row r="248" spans="1:1" x14ac:dyDescent="0.2">
      <c r="A248" t="s">
        <v>252</v>
      </c>
    </row>
    <row r="249" spans="1:1" x14ac:dyDescent="0.2">
      <c r="A249" t="s">
        <v>253</v>
      </c>
    </row>
    <row r="250" spans="1:1" x14ac:dyDescent="0.2">
      <c r="A250" t="s">
        <v>254</v>
      </c>
    </row>
    <row r="251" spans="1:1" x14ac:dyDescent="0.2">
      <c r="A251" t="s">
        <v>255</v>
      </c>
    </row>
    <row r="252" spans="1:1" x14ac:dyDescent="0.2">
      <c r="A252" t="s">
        <v>256</v>
      </c>
    </row>
    <row r="253" spans="1:1" x14ac:dyDescent="0.2">
      <c r="A253" t="s">
        <v>257</v>
      </c>
    </row>
    <row r="254" spans="1:1" x14ac:dyDescent="0.2">
      <c r="A254" t="s">
        <v>258</v>
      </c>
    </row>
    <row r="255" spans="1:1" x14ac:dyDescent="0.2">
      <c r="A255" t="s">
        <v>259</v>
      </c>
    </row>
    <row r="256" spans="1:1" x14ac:dyDescent="0.2">
      <c r="A256" t="s">
        <v>260</v>
      </c>
    </row>
    <row r="257" spans="1:1" x14ac:dyDescent="0.2">
      <c r="A257" t="s">
        <v>261</v>
      </c>
    </row>
    <row r="258" spans="1:1" x14ac:dyDescent="0.2">
      <c r="A258" t="s">
        <v>262</v>
      </c>
    </row>
    <row r="259" spans="1:1" x14ac:dyDescent="0.2">
      <c r="A259" t="s">
        <v>263</v>
      </c>
    </row>
    <row r="260" spans="1:1" x14ac:dyDescent="0.2">
      <c r="A260" t="s">
        <v>264</v>
      </c>
    </row>
    <row r="261" spans="1:1" x14ac:dyDescent="0.2">
      <c r="A261" t="s">
        <v>265</v>
      </c>
    </row>
    <row r="262" spans="1:1" x14ac:dyDescent="0.2">
      <c r="A262" t="s">
        <v>266</v>
      </c>
    </row>
    <row r="263" spans="1:1" x14ac:dyDescent="0.2">
      <c r="A263" t="s">
        <v>267</v>
      </c>
    </row>
    <row r="264" spans="1:1" x14ac:dyDescent="0.2">
      <c r="A264" t="s">
        <v>268</v>
      </c>
    </row>
    <row r="265" spans="1:1" x14ac:dyDescent="0.2">
      <c r="A265" t="s">
        <v>269</v>
      </c>
    </row>
    <row r="266" spans="1:1" x14ac:dyDescent="0.2">
      <c r="A266" t="s">
        <v>270</v>
      </c>
    </row>
    <row r="267" spans="1:1" x14ac:dyDescent="0.2">
      <c r="A267" t="s">
        <v>271</v>
      </c>
    </row>
    <row r="268" spans="1:1" x14ac:dyDescent="0.2">
      <c r="A268" t="s">
        <v>272</v>
      </c>
    </row>
    <row r="269" spans="1:1" x14ac:dyDescent="0.2">
      <c r="A269" t="s">
        <v>273</v>
      </c>
    </row>
    <row r="270" spans="1:1" x14ac:dyDescent="0.2">
      <c r="A270" t="s">
        <v>274</v>
      </c>
    </row>
    <row r="271" spans="1:1" x14ac:dyDescent="0.2">
      <c r="A271" t="s">
        <v>275</v>
      </c>
    </row>
    <row r="272" spans="1:1" x14ac:dyDescent="0.2">
      <c r="A272" t="s">
        <v>276</v>
      </c>
    </row>
    <row r="273" spans="1:1" x14ac:dyDescent="0.2">
      <c r="A273" t="s">
        <v>277</v>
      </c>
    </row>
    <row r="274" spans="1:1" x14ac:dyDescent="0.2">
      <c r="A274" t="s">
        <v>278</v>
      </c>
    </row>
    <row r="275" spans="1:1" x14ac:dyDescent="0.2">
      <c r="A275" t="s">
        <v>279</v>
      </c>
    </row>
    <row r="276" spans="1:1" x14ac:dyDescent="0.2">
      <c r="A276" t="s">
        <v>280</v>
      </c>
    </row>
    <row r="277" spans="1:1" x14ac:dyDescent="0.2">
      <c r="A277" t="s">
        <v>281</v>
      </c>
    </row>
    <row r="278" spans="1:1" x14ac:dyDescent="0.2">
      <c r="A278" t="s">
        <v>282</v>
      </c>
    </row>
    <row r="279" spans="1:1" x14ac:dyDescent="0.2">
      <c r="A279" t="s">
        <v>283</v>
      </c>
    </row>
    <row r="280" spans="1:1" x14ac:dyDescent="0.2">
      <c r="A280" t="s">
        <v>284</v>
      </c>
    </row>
    <row r="281" spans="1:1" x14ac:dyDescent="0.2">
      <c r="A281" t="s">
        <v>285</v>
      </c>
    </row>
    <row r="282" spans="1:1" x14ac:dyDescent="0.2">
      <c r="A282" t="s">
        <v>286</v>
      </c>
    </row>
    <row r="283" spans="1:1" x14ac:dyDescent="0.2">
      <c r="A283" t="s">
        <v>287</v>
      </c>
    </row>
    <row r="284" spans="1:1" x14ac:dyDescent="0.2">
      <c r="A284" t="s">
        <v>288</v>
      </c>
    </row>
    <row r="285" spans="1:1" x14ac:dyDescent="0.2">
      <c r="A285" t="s">
        <v>289</v>
      </c>
    </row>
    <row r="286" spans="1:1" x14ac:dyDescent="0.2">
      <c r="A286" t="s">
        <v>290</v>
      </c>
    </row>
    <row r="287" spans="1:1" x14ac:dyDescent="0.2">
      <c r="A287" t="s">
        <v>291</v>
      </c>
    </row>
    <row r="288" spans="1:1" x14ac:dyDescent="0.2">
      <c r="A288" t="s">
        <v>292</v>
      </c>
    </row>
    <row r="289" spans="1:1" x14ac:dyDescent="0.2">
      <c r="A289" t="s">
        <v>293</v>
      </c>
    </row>
    <row r="290" spans="1:1" x14ac:dyDescent="0.2">
      <c r="A290" t="s">
        <v>294</v>
      </c>
    </row>
    <row r="291" spans="1:1" x14ac:dyDescent="0.2">
      <c r="A291" t="s">
        <v>295</v>
      </c>
    </row>
    <row r="292" spans="1:1" x14ac:dyDescent="0.2">
      <c r="A292" t="s">
        <v>296</v>
      </c>
    </row>
    <row r="293" spans="1:1" x14ac:dyDescent="0.2">
      <c r="A293" t="s">
        <v>297</v>
      </c>
    </row>
    <row r="294" spans="1:1" x14ac:dyDescent="0.2">
      <c r="A294" t="s">
        <v>298</v>
      </c>
    </row>
    <row r="295" spans="1:1" x14ac:dyDescent="0.2">
      <c r="A295" t="s">
        <v>299</v>
      </c>
    </row>
    <row r="296" spans="1:1" x14ac:dyDescent="0.2">
      <c r="A296" t="s">
        <v>300</v>
      </c>
    </row>
    <row r="297" spans="1:1" x14ac:dyDescent="0.2">
      <c r="A297" t="s">
        <v>301</v>
      </c>
    </row>
    <row r="298" spans="1:1" x14ac:dyDescent="0.2">
      <c r="A298" t="s">
        <v>302</v>
      </c>
    </row>
    <row r="299" spans="1:1" x14ac:dyDescent="0.2">
      <c r="A299" t="s">
        <v>303</v>
      </c>
    </row>
    <row r="300" spans="1:1" x14ac:dyDescent="0.2">
      <c r="A300" t="s">
        <v>304</v>
      </c>
    </row>
    <row r="301" spans="1:1" x14ac:dyDescent="0.2">
      <c r="A301" t="s">
        <v>305</v>
      </c>
    </row>
    <row r="302" spans="1:1" x14ac:dyDescent="0.2">
      <c r="A302" t="s">
        <v>306</v>
      </c>
    </row>
    <row r="303" spans="1:1" x14ac:dyDescent="0.2">
      <c r="A303" t="s">
        <v>307</v>
      </c>
    </row>
    <row r="304" spans="1:1" x14ac:dyDescent="0.2">
      <c r="A304" t="s">
        <v>308</v>
      </c>
    </row>
    <row r="305" spans="1:1" x14ac:dyDescent="0.2">
      <c r="A305" t="s">
        <v>309</v>
      </c>
    </row>
    <row r="306" spans="1:1" x14ac:dyDescent="0.2">
      <c r="A306" t="s">
        <v>310</v>
      </c>
    </row>
    <row r="307" spans="1:1" x14ac:dyDescent="0.2">
      <c r="A307" t="s">
        <v>311</v>
      </c>
    </row>
    <row r="308" spans="1:1" x14ac:dyDescent="0.2">
      <c r="A308" t="s">
        <v>312</v>
      </c>
    </row>
    <row r="309" spans="1:1" x14ac:dyDescent="0.2">
      <c r="A309" t="s">
        <v>313</v>
      </c>
    </row>
    <row r="310" spans="1:1" x14ac:dyDescent="0.2">
      <c r="A310" t="s">
        <v>314</v>
      </c>
    </row>
    <row r="311" spans="1:1" x14ac:dyDescent="0.2">
      <c r="A311" t="s">
        <v>315</v>
      </c>
    </row>
    <row r="312" spans="1:1" x14ac:dyDescent="0.2">
      <c r="A312" t="s">
        <v>316</v>
      </c>
    </row>
    <row r="313" spans="1:1" x14ac:dyDescent="0.2">
      <c r="A313" t="s">
        <v>317</v>
      </c>
    </row>
    <row r="314" spans="1:1" x14ac:dyDescent="0.2">
      <c r="A314" t="s">
        <v>318</v>
      </c>
    </row>
    <row r="315" spans="1:1" x14ac:dyDescent="0.2">
      <c r="A315" t="s">
        <v>319</v>
      </c>
    </row>
    <row r="316" spans="1:1" x14ac:dyDescent="0.2">
      <c r="A316" t="s">
        <v>320</v>
      </c>
    </row>
    <row r="317" spans="1:1" x14ac:dyDescent="0.2">
      <c r="A317" t="s">
        <v>321</v>
      </c>
    </row>
    <row r="318" spans="1:1" x14ac:dyDescent="0.2">
      <c r="A318" t="s">
        <v>322</v>
      </c>
    </row>
    <row r="319" spans="1:1" x14ac:dyDescent="0.2">
      <c r="A319" t="s">
        <v>323</v>
      </c>
    </row>
    <row r="320" spans="1:1" x14ac:dyDescent="0.2">
      <c r="A320" t="s">
        <v>324</v>
      </c>
    </row>
    <row r="321" spans="1:1" x14ac:dyDescent="0.2">
      <c r="A321" t="s">
        <v>325</v>
      </c>
    </row>
    <row r="322" spans="1:1" x14ac:dyDescent="0.2">
      <c r="A322" t="s">
        <v>326</v>
      </c>
    </row>
    <row r="323" spans="1:1" x14ac:dyDescent="0.2">
      <c r="A323" t="s">
        <v>327</v>
      </c>
    </row>
    <row r="324" spans="1:1" x14ac:dyDescent="0.2">
      <c r="A324" t="s">
        <v>0</v>
      </c>
    </row>
    <row r="325" spans="1:1" x14ac:dyDescent="0.2">
      <c r="A325" t="s">
        <v>328</v>
      </c>
    </row>
    <row r="326" spans="1:1" x14ac:dyDescent="0.2">
      <c r="A326" t="s">
        <v>329</v>
      </c>
    </row>
    <row r="327" spans="1:1" x14ac:dyDescent="0.2">
      <c r="A327" t="s">
        <v>330</v>
      </c>
    </row>
    <row r="328" spans="1:1" x14ac:dyDescent="0.2">
      <c r="A328" t="s">
        <v>331</v>
      </c>
    </row>
    <row r="329" spans="1:1" x14ac:dyDescent="0.2">
      <c r="A329" t="s">
        <v>332</v>
      </c>
    </row>
    <row r="330" spans="1:1" x14ac:dyDescent="0.2">
      <c r="A330" t="s">
        <v>333</v>
      </c>
    </row>
    <row r="331" spans="1:1" x14ac:dyDescent="0.2">
      <c r="A331" t="s">
        <v>334</v>
      </c>
    </row>
    <row r="332" spans="1:1" x14ac:dyDescent="0.2">
      <c r="A332" t="s">
        <v>335</v>
      </c>
    </row>
    <row r="333" spans="1:1" x14ac:dyDescent="0.2">
      <c r="A333" t="s">
        <v>336</v>
      </c>
    </row>
    <row r="334" spans="1:1" x14ac:dyDescent="0.2">
      <c r="A334" t="s">
        <v>337</v>
      </c>
    </row>
    <row r="335" spans="1:1" x14ac:dyDescent="0.2">
      <c r="A335" t="s">
        <v>338</v>
      </c>
    </row>
    <row r="336" spans="1:1" x14ac:dyDescent="0.2">
      <c r="A336" t="s">
        <v>339</v>
      </c>
    </row>
    <row r="337" spans="1:1" x14ac:dyDescent="0.2">
      <c r="A337" t="s">
        <v>340</v>
      </c>
    </row>
    <row r="338" spans="1:1" x14ac:dyDescent="0.2">
      <c r="A338" t="s">
        <v>341</v>
      </c>
    </row>
    <row r="339" spans="1:1" x14ac:dyDescent="0.2">
      <c r="A339" t="s">
        <v>342</v>
      </c>
    </row>
    <row r="340" spans="1:1" x14ac:dyDescent="0.2">
      <c r="A340" t="s">
        <v>343</v>
      </c>
    </row>
    <row r="341" spans="1:1" x14ac:dyDescent="0.2">
      <c r="A341" t="s">
        <v>344</v>
      </c>
    </row>
    <row r="342" spans="1:1" x14ac:dyDescent="0.2">
      <c r="A342" t="s">
        <v>345</v>
      </c>
    </row>
    <row r="343" spans="1:1" x14ac:dyDescent="0.2">
      <c r="A343" t="s">
        <v>346</v>
      </c>
    </row>
    <row r="344" spans="1:1" x14ac:dyDescent="0.2">
      <c r="A344" t="s">
        <v>347</v>
      </c>
    </row>
    <row r="345" spans="1:1" x14ac:dyDescent="0.2">
      <c r="A345" t="s">
        <v>348</v>
      </c>
    </row>
    <row r="346" spans="1:1" x14ac:dyDescent="0.2">
      <c r="A346" t="s">
        <v>349</v>
      </c>
    </row>
    <row r="347" spans="1:1" x14ac:dyDescent="0.2">
      <c r="A347" t="s">
        <v>350</v>
      </c>
    </row>
    <row r="348" spans="1:1" x14ac:dyDescent="0.2">
      <c r="A348" t="s">
        <v>351</v>
      </c>
    </row>
    <row r="349" spans="1:1" x14ac:dyDescent="0.2">
      <c r="A349" t="s">
        <v>352</v>
      </c>
    </row>
    <row r="350" spans="1:1" x14ac:dyDescent="0.2">
      <c r="A350" t="s">
        <v>353</v>
      </c>
    </row>
    <row r="351" spans="1:1" x14ac:dyDescent="0.2">
      <c r="A351" t="s">
        <v>354</v>
      </c>
    </row>
    <row r="352" spans="1:1" x14ac:dyDescent="0.2">
      <c r="A352" t="s">
        <v>355</v>
      </c>
    </row>
    <row r="353" spans="1:1" x14ac:dyDescent="0.2">
      <c r="A353" t="s">
        <v>356</v>
      </c>
    </row>
    <row r="354" spans="1:1" x14ac:dyDescent="0.2">
      <c r="A354" t="s">
        <v>357</v>
      </c>
    </row>
    <row r="355" spans="1:1" x14ac:dyDescent="0.2">
      <c r="A355" t="s">
        <v>358</v>
      </c>
    </row>
    <row r="356" spans="1:1" x14ac:dyDescent="0.2">
      <c r="A356" t="s">
        <v>359</v>
      </c>
    </row>
    <row r="357" spans="1:1" x14ac:dyDescent="0.2">
      <c r="A357" t="s">
        <v>360</v>
      </c>
    </row>
    <row r="358" spans="1:1" x14ac:dyDescent="0.2">
      <c r="A358" t="s">
        <v>361</v>
      </c>
    </row>
    <row r="359" spans="1:1" x14ac:dyDescent="0.2">
      <c r="A359" t="s">
        <v>362</v>
      </c>
    </row>
    <row r="360" spans="1:1" x14ac:dyDescent="0.2">
      <c r="A360" t="s">
        <v>363</v>
      </c>
    </row>
    <row r="361" spans="1:1" x14ac:dyDescent="0.2">
      <c r="A361" t="s">
        <v>364</v>
      </c>
    </row>
    <row r="362" spans="1:1" x14ac:dyDescent="0.2">
      <c r="A362" t="s">
        <v>365</v>
      </c>
    </row>
    <row r="363" spans="1:1" x14ac:dyDescent="0.2">
      <c r="A363" t="s">
        <v>366</v>
      </c>
    </row>
    <row r="364" spans="1:1" x14ac:dyDescent="0.2">
      <c r="A364" t="s">
        <v>367</v>
      </c>
    </row>
    <row r="365" spans="1:1" x14ac:dyDescent="0.2">
      <c r="A365" t="s">
        <v>368</v>
      </c>
    </row>
    <row r="366" spans="1:1" x14ac:dyDescent="0.2">
      <c r="A366" t="s">
        <v>369</v>
      </c>
    </row>
    <row r="367" spans="1:1" x14ac:dyDescent="0.2">
      <c r="A367" t="s">
        <v>370</v>
      </c>
    </row>
    <row r="368" spans="1:1" x14ac:dyDescent="0.2">
      <c r="A368" t="s">
        <v>371</v>
      </c>
    </row>
    <row r="369" spans="1:1" x14ac:dyDescent="0.2">
      <c r="A369" t="s">
        <v>372</v>
      </c>
    </row>
    <row r="370" spans="1:1" x14ac:dyDescent="0.2">
      <c r="A370" t="s">
        <v>373</v>
      </c>
    </row>
    <row r="371" spans="1:1" x14ac:dyDescent="0.2">
      <c r="A371" t="s">
        <v>374</v>
      </c>
    </row>
    <row r="372" spans="1:1" x14ac:dyDescent="0.2">
      <c r="A372" t="s">
        <v>375</v>
      </c>
    </row>
    <row r="373" spans="1:1" x14ac:dyDescent="0.2">
      <c r="A373" t="s">
        <v>376</v>
      </c>
    </row>
    <row r="374" spans="1:1" x14ac:dyDescent="0.2">
      <c r="A374" t="s">
        <v>377</v>
      </c>
    </row>
    <row r="375" spans="1:1" x14ac:dyDescent="0.2">
      <c r="A375" t="s">
        <v>378</v>
      </c>
    </row>
    <row r="376" spans="1:1" x14ac:dyDescent="0.2">
      <c r="A376" t="s">
        <v>379</v>
      </c>
    </row>
    <row r="377" spans="1:1" x14ac:dyDescent="0.2">
      <c r="A377" t="s">
        <v>380</v>
      </c>
    </row>
    <row r="378" spans="1:1" x14ac:dyDescent="0.2">
      <c r="A378" t="s">
        <v>381</v>
      </c>
    </row>
    <row r="379" spans="1:1" x14ac:dyDescent="0.2">
      <c r="A379" t="s">
        <v>382</v>
      </c>
    </row>
    <row r="380" spans="1:1" x14ac:dyDescent="0.2">
      <c r="A380" t="s">
        <v>383</v>
      </c>
    </row>
    <row r="381" spans="1:1" x14ac:dyDescent="0.2">
      <c r="A381" t="s">
        <v>384</v>
      </c>
    </row>
    <row r="382" spans="1:1" x14ac:dyDescent="0.2">
      <c r="A382" t="s">
        <v>385</v>
      </c>
    </row>
    <row r="383" spans="1:1" x14ac:dyDescent="0.2">
      <c r="A383" t="s">
        <v>386</v>
      </c>
    </row>
    <row r="384" spans="1:1" x14ac:dyDescent="0.2">
      <c r="A384" t="s">
        <v>387</v>
      </c>
    </row>
    <row r="385" spans="1:1" x14ac:dyDescent="0.2">
      <c r="A385" t="s">
        <v>388</v>
      </c>
    </row>
    <row r="386" spans="1:1" x14ac:dyDescent="0.2">
      <c r="A386" t="s">
        <v>389</v>
      </c>
    </row>
    <row r="387" spans="1:1" x14ac:dyDescent="0.2">
      <c r="A387" t="s">
        <v>390</v>
      </c>
    </row>
    <row r="388" spans="1:1" x14ac:dyDescent="0.2">
      <c r="A388" t="s">
        <v>391</v>
      </c>
    </row>
    <row r="389" spans="1:1" x14ac:dyDescent="0.2">
      <c r="A389" t="s">
        <v>392</v>
      </c>
    </row>
    <row r="390" spans="1:1" x14ac:dyDescent="0.2">
      <c r="A390" t="s">
        <v>393</v>
      </c>
    </row>
    <row r="391" spans="1:1" x14ac:dyDescent="0.2">
      <c r="A391" t="s">
        <v>394</v>
      </c>
    </row>
    <row r="392" spans="1:1" x14ac:dyDescent="0.2">
      <c r="A392" t="s">
        <v>395</v>
      </c>
    </row>
    <row r="393" spans="1:1" x14ac:dyDescent="0.2">
      <c r="A393" t="s">
        <v>396</v>
      </c>
    </row>
    <row r="394" spans="1:1" x14ac:dyDescent="0.2">
      <c r="A394" t="s">
        <v>397</v>
      </c>
    </row>
    <row r="395" spans="1:1" x14ac:dyDescent="0.2">
      <c r="A395" t="s">
        <v>398</v>
      </c>
    </row>
    <row r="396" spans="1:1" x14ac:dyDescent="0.2">
      <c r="A396" t="s">
        <v>399</v>
      </c>
    </row>
    <row r="397" spans="1:1" x14ac:dyDescent="0.2">
      <c r="A397" t="s">
        <v>400</v>
      </c>
    </row>
    <row r="398" spans="1:1" x14ac:dyDescent="0.2">
      <c r="A398" t="s">
        <v>401</v>
      </c>
    </row>
    <row r="399" spans="1:1" x14ac:dyDescent="0.2">
      <c r="A399" t="s">
        <v>402</v>
      </c>
    </row>
    <row r="400" spans="1:1" x14ac:dyDescent="0.2">
      <c r="A400" t="s">
        <v>403</v>
      </c>
    </row>
    <row r="401" spans="1:1" x14ac:dyDescent="0.2">
      <c r="A401" t="s">
        <v>404</v>
      </c>
    </row>
    <row r="402" spans="1:1" x14ac:dyDescent="0.2">
      <c r="A402" t="s">
        <v>405</v>
      </c>
    </row>
    <row r="403" spans="1:1" x14ac:dyDescent="0.2">
      <c r="A403" t="s">
        <v>406</v>
      </c>
    </row>
    <row r="404" spans="1:1" x14ac:dyDescent="0.2">
      <c r="A404" t="s">
        <v>407</v>
      </c>
    </row>
    <row r="405" spans="1:1" x14ac:dyDescent="0.2">
      <c r="A405" t="s">
        <v>408</v>
      </c>
    </row>
    <row r="406" spans="1:1" x14ac:dyDescent="0.2">
      <c r="A406" t="s">
        <v>409</v>
      </c>
    </row>
    <row r="407" spans="1:1" x14ac:dyDescent="0.2">
      <c r="A407" t="s">
        <v>410</v>
      </c>
    </row>
    <row r="408" spans="1:1" x14ac:dyDescent="0.2">
      <c r="A408" t="s">
        <v>411</v>
      </c>
    </row>
    <row r="409" spans="1:1" x14ac:dyDescent="0.2">
      <c r="A409" t="s">
        <v>412</v>
      </c>
    </row>
    <row r="410" spans="1:1" x14ac:dyDescent="0.2">
      <c r="A410" t="s">
        <v>413</v>
      </c>
    </row>
    <row r="411" spans="1:1" x14ac:dyDescent="0.2">
      <c r="A411" t="s">
        <v>414</v>
      </c>
    </row>
    <row r="412" spans="1:1" x14ac:dyDescent="0.2">
      <c r="A412" t="s">
        <v>415</v>
      </c>
    </row>
    <row r="413" spans="1:1" x14ac:dyDescent="0.2">
      <c r="A413" t="s">
        <v>416</v>
      </c>
    </row>
    <row r="414" spans="1:1" x14ac:dyDescent="0.2">
      <c r="A414" t="s">
        <v>417</v>
      </c>
    </row>
    <row r="415" spans="1:1" x14ac:dyDescent="0.2">
      <c r="A415" t="s">
        <v>418</v>
      </c>
    </row>
    <row r="416" spans="1:1" x14ac:dyDescent="0.2">
      <c r="A416" t="s">
        <v>419</v>
      </c>
    </row>
    <row r="417" spans="1:1" x14ac:dyDescent="0.2">
      <c r="A417" t="s">
        <v>420</v>
      </c>
    </row>
    <row r="418" spans="1:1" x14ac:dyDescent="0.2">
      <c r="A418" t="s">
        <v>421</v>
      </c>
    </row>
    <row r="419" spans="1:1" x14ac:dyDescent="0.2">
      <c r="A419" t="s">
        <v>422</v>
      </c>
    </row>
    <row r="420" spans="1:1" x14ac:dyDescent="0.2">
      <c r="A420" t="s">
        <v>423</v>
      </c>
    </row>
    <row r="421" spans="1:1" x14ac:dyDescent="0.2">
      <c r="A421" t="s">
        <v>424</v>
      </c>
    </row>
    <row r="422" spans="1:1" x14ac:dyDescent="0.2">
      <c r="A422" t="s">
        <v>425</v>
      </c>
    </row>
    <row r="423" spans="1:1" x14ac:dyDescent="0.2">
      <c r="A423" t="s">
        <v>426</v>
      </c>
    </row>
    <row r="424" spans="1:1" x14ac:dyDescent="0.2">
      <c r="A424" t="s">
        <v>427</v>
      </c>
    </row>
    <row r="425" spans="1:1" x14ac:dyDescent="0.2">
      <c r="A425" t="s">
        <v>428</v>
      </c>
    </row>
    <row r="426" spans="1:1" x14ac:dyDescent="0.2">
      <c r="A426" t="s">
        <v>429</v>
      </c>
    </row>
    <row r="427" spans="1:1" x14ac:dyDescent="0.2">
      <c r="A427" t="s">
        <v>430</v>
      </c>
    </row>
    <row r="428" spans="1:1" x14ac:dyDescent="0.2">
      <c r="A428" t="s">
        <v>431</v>
      </c>
    </row>
    <row r="429" spans="1:1" x14ac:dyDescent="0.2">
      <c r="A429" t="s">
        <v>432</v>
      </c>
    </row>
    <row r="430" spans="1:1" x14ac:dyDescent="0.2">
      <c r="A430" t="s">
        <v>433</v>
      </c>
    </row>
    <row r="431" spans="1:1" x14ac:dyDescent="0.2">
      <c r="A431" t="s">
        <v>434</v>
      </c>
    </row>
    <row r="432" spans="1:1" x14ac:dyDescent="0.2">
      <c r="A432" t="s">
        <v>435</v>
      </c>
    </row>
    <row r="433" spans="1:1" x14ac:dyDescent="0.2">
      <c r="A433" t="s">
        <v>436</v>
      </c>
    </row>
    <row r="434" spans="1:1" x14ac:dyDescent="0.2">
      <c r="A434" t="s">
        <v>437</v>
      </c>
    </row>
    <row r="435" spans="1:1" x14ac:dyDescent="0.2">
      <c r="A435" t="s">
        <v>438</v>
      </c>
    </row>
    <row r="436" spans="1:1" x14ac:dyDescent="0.2">
      <c r="A436" t="s">
        <v>439</v>
      </c>
    </row>
    <row r="437" spans="1:1" x14ac:dyDescent="0.2">
      <c r="A437" t="s">
        <v>440</v>
      </c>
    </row>
    <row r="438" spans="1:1" x14ac:dyDescent="0.2">
      <c r="A438" t="s">
        <v>441</v>
      </c>
    </row>
    <row r="439" spans="1:1" x14ac:dyDescent="0.2">
      <c r="A439" t="s">
        <v>442</v>
      </c>
    </row>
    <row r="440" spans="1:1" x14ac:dyDescent="0.2">
      <c r="A440" t="s">
        <v>443</v>
      </c>
    </row>
    <row r="441" spans="1:1" x14ac:dyDescent="0.2">
      <c r="A441" t="s">
        <v>444</v>
      </c>
    </row>
    <row r="442" spans="1:1" x14ac:dyDescent="0.2">
      <c r="A442" t="s">
        <v>445</v>
      </c>
    </row>
    <row r="443" spans="1:1" x14ac:dyDescent="0.2">
      <c r="A443" t="s">
        <v>446</v>
      </c>
    </row>
    <row r="444" spans="1:1" x14ac:dyDescent="0.2">
      <c r="A444" t="s">
        <v>447</v>
      </c>
    </row>
    <row r="445" spans="1:1" x14ac:dyDescent="0.2">
      <c r="A445" t="s">
        <v>448</v>
      </c>
    </row>
    <row r="446" spans="1:1" x14ac:dyDescent="0.2">
      <c r="A446" t="s">
        <v>449</v>
      </c>
    </row>
    <row r="447" spans="1:1" x14ac:dyDescent="0.2">
      <c r="A447" t="s">
        <v>450</v>
      </c>
    </row>
    <row r="448" spans="1:1" x14ac:dyDescent="0.2">
      <c r="A448" t="s">
        <v>451</v>
      </c>
    </row>
    <row r="449" spans="1:1" x14ac:dyDescent="0.2">
      <c r="A449" t="s">
        <v>452</v>
      </c>
    </row>
    <row r="450" spans="1:1" x14ac:dyDescent="0.2">
      <c r="A450" t="s">
        <v>453</v>
      </c>
    </row>
    <row r="451" spans="1:1" x14ac:dyDescent="0.2">
      <c r="A451" t="s">
        <v>454</v>
      </c>
    </row>
    <row r="452" spans="1:1" x14ac:dyDescent="0.2">
      <c r="A452" t="s">
        <v>455</v>
      </c>
    </row>
    <row r="453" spans="1:1" x14ac:dyDescent="0.2">
      <c r="A453" t="s">
        <v>456</v>
      </c>
    </row>
    <row r="454" spans="1:1" x14ac:dyDescent="0.2">
      <c r="A454" t="s">
        <v>457</v>
      </c>
    </row>
    <row r="455" spans="1:1" x14ac:dyDescent="0.2">
      <c r="A455" t="s">
        <v>458</v>
      </c>
    </row>
    <row r="456" spans="1:1" x14ac:dyDescent="0.2">
      <c r="A456" t="s">
        <v>459</v>
      </c>
    </row>
    <row r="457" spans="1:1" x14ac:dyDescent="0.2">
      <c r="A457" t="s">
        <v>460</v>
      </c>
    </row>
    <row r="458" spans="1:1" x14ac:dyDescent="0.2">
      <c r="A458" t="s">
        <v>461</v>
      </c>
    </row>
    <row r="459" spans="1:1" x14ac:dyDescent="0.2">
      <c r="A459" t="s">
        <v>462</v>
      </c>
    </row>
    <row r="460" spans="1:1" x14ac:dyDescent="0.2">
      <c r="A460" t="s">
        <v>463</v>
      </c>
    </row>
    <row r="461" spans="1:1" x14ac:dyDescent="0.2">
      <c r="A461" t="s">
        <v>464</v>
      </c>
    </row>
    <row r="462" spans="1:1" x14ac:dyDescent="0.2">
      <c r="A462" t="s">
        <v>465</v>
      </c>
    </row>
    <row r="463" spans="1:1" x14ac:dyDescent="0.2">
      <c r="A463" t="s">
        <v>466</v>
      </c>
    </row>
    <row r="464" spans="1:1" x14ac:dyDescent="0.2">
      <c r="A464" t="s">
        <v>467</v>
      </c>
    </row>
    <row r="465" spans="1:1" x14ac:dyDescent="0.2">
      <c r="A465" t="s">
        <v>468</v>
      </c>
    </row>
    <row r="466" spans="1:1" x14ac:dyDescent="0.2">
      <c r="A466" t="s">
        <v>469</v>
      </c>
    </row>
    <row r="467" spans="1:1" x14ac:dyDescent="0.2">
      <c r="A467" t="s">
        <v>470</v>
      </c>
    </row>
    <row r="468" spans="1:1" x14ac:dyDescent="0.2">
      <c r="A468" t="s">
        <v>471</v>
      </c>
    </row>
    <row r="469" spans="1:1" x14ac:dyDescent="0.2">
      <c r="A469" t="s">
        <v>472</v>
      </c>
    </row>
    <row r="470" spans="1:1" x14ac:dyDescent="0.2">
      <c r="A470" t="s">
        <v>473</v>
      </c>
    </row>
    <row r="471" spans="1:1" x14ac:dyDescent="0.2">
      <c r="A471" t="s">
        <v>474</v>
      </c>
    </row>
    <row r="472" spans="1:1" x14ac:dyDescent="0.2">
      <c r="A472" t="s">
        <v>475</v>
      </c>
    </row>
    <row r="473" spans="1:1" x14ac:dyDescent="0.2">
      <c r="A473" t="s">
        <v>476</v>
      </c>
    </row>
    <row r="474" spans="1:1" x14ac:dyDescent="0.2">
      <c r="A474" t="s">
        <v>477</v>
      </c>
    </row>
    <row r="475" spans="1:1" x14ac:dyDescent="0.2">
      <c r="A475" t="s">
        <v>478</v>
      </c>
    </row>
    <row r="476" spans="1:1" x14ac:dyDescent="0.2">
      <c r="A476" t="s">
        <v>479</v>
      </c>
    </row>
    <row r="477" spans="1:1" x14ac:dyDescent="0.2">
      <c r="A477" t="s">
        <v>480</v>
      </c>
    </row>
    <row r="478" spans="1:1" x14ac:dyDescent="0.2">
      <c r="A478" t="s">
        <v>481</v>
      </c>
    </row>
    <row r="479" spans="1:1" x14ac:dyDescent="0.2">
      <c r="A479" t="s">
        <v>482</v>
      </c>
    </row>
    <row r="480" spans="1:1" x14ac:dyDescent="0.2">
      <c r="A480" t="s">
        <v>483</v>
      </c>
    </row>
    <row r="481" spans="1:1" x14ac:dyDescent="0.2">
      <c r="A481" t="s">
        <v>484</v>
      </c>
    </row>
    <row r="482" spans="1:1" x14ac:dyDescent="0.2">
      <c r="A482" t="s">
        <v>485</v>
      </c>
    </row>
    <row r="483" spans="1:1" x14ac:dyDescent="0.2">
      <c r="A483" t="s">
        <v>486</v>
      </c>
    </row>
    <row r="484" spans="1:1" x14ac:dyDescent="0.2">
      <c r="A484" t="s">
        <v>487</v>
      </c>
    </row>
    <row r="485" spans="1:1" x14ac:dyDescent="0.2">
      <c r="A485" t="s">
        <v>488</v>
      </c>
    </row>
    <row r="486" spans="1:1" x14ac:dyDescent="0.2">
      <c r="A486" t="s">
        <v>489</v>
      </c>
    </row>
    <row r="487" spans="1:1" x14ac:dyDescent="0.2">
      <c r="A487" t="s">
        <v>490</v>
      </c>
    </row>
    <row r="488" spans="1:1" x14ac:dyDescent="0.2">
      <c r="A488" t="s">
        <v>491</v>
      </c>
    </row>
    <row r="489" spans="1:1" x14ac:dyDescent="0.2">
      <c r="A489" t="s">
        <v>492</v>
      </c>
    </row>
    <row r="490" spans="1:1" x14ac:dyDescent="0.2">
      <c r="A490" t="s">
        <v>493</v>
      </c>
    </row>
    <row r="491" spans="1:1" x14ac:dyDescent="0.2">
      <c r="A491" t="s">
        <v>494</v>
      </c>
    </row>
    <row r="492" spans="1:1" x14ac:dyDescent="0.2">
      <c r="A492" t="s">
        <v>495</v>
      </c>
    </row>
    <row r="493" spans="1:1" x14ac:dyDescent="0.2">
      <c r="A493" t="s">
        <v>496</v>
      </c>
    </row>
    <row r="494" spans="1:1" x14ac:dyDescent="0.2">
      <c r="A494" t="s">
        <v>497</v>
      </c>
    </row>
    <row r="495" spans="1:1" x14ac:dyDescent="0.2">
      <c r="A495" t="s">
        <v>498</v>
      </c>
    </row>
    <row r="496" spans="1:1" x14ac:dyDescent="0.2">
      <c r="A496" t="s">
        <v>499</v>
      </c>
    </row>
    <row r="497" spans="1:1" x14ac:dyDescent="0.2">
      <c r="A497" t="s">
        <v>500</v>
      </c>
    </row>
    <row r="498" spans="1:1" x14ac:dyDescent="0.2">
      <c r="A498" t="s">
        <v>501</v>
      </c>
    </row>
    <row r="499" spans="1:1" x14ac:dyDescent="0.2">
      <c r="A499" t="s">
        <v>502</v>
      </c>
    </row>
    <row r="500" spans="1:1" x14ac:dyDescent="0.2">
      <c r="A500" t="s">
        <v>503</v>
      </c>
    </row>
    <row r="501" spans="1:1" x14ac:dyDescent="0.2">
      <c r="A501" t="s">
        <v>504</v>
      </c>
    </row>
    <row r="502" spans="1:1" x14ac:dyDescent="0.2">
      <c r="A502" t="s">
        <v>505</v>
      </c>
    </row>
    <row r="503" spans="1:1" x14ac:dyDescent="0.2">
      <c r="A503" t="s">
        <v>506</v>
      </c>
    </row>
    <row r="504" spans="1:1" x14ac:dyDescent="0.2">
      <c r="A504" t="s">
        <v>507</v>
      </c>
    </row>
    <row r="505" spans="1:1" x14ac:dyDescent="0.2">
      <c r="A505" t="s">
        <v>508</v>
      </c>
    </row>
    <row r="506" spans="1:1" x14ac:dyDescent="0.2">
      <c r="A506" t="s">
        <v>509</v>
      </c>
    </row>
    <row r="507" spans="1:1" x14ac:dyDescent="0.2">
      <c r="A507" t="s">
        <v>510</v>
      </c>
    </row>
    <row r="508" spans="1:1" x14ac:dyDescent="0.2">
      <c r="A508" t="s">
        <v>511</v>
      </c>
    </row>
    <row r="509" spans="1:1" x14ac:dyDescent="0.2">
      <c r="A509" t="s">
        <v>512</v>
      </c>
    </row>
    <row r="510" spans="1:1" x14ac:dyDescent="0.2">
      <c r="A510" t="s">
        <v>513</v>
      </c>
    </row>
    <row r="511" spans="1:1" x14ac:dyDescent="0.2">
      <c r="A511" t="s">
        <v>514</v>
      </c>
    </row>
    <row r="512" spans="1:1" x14ac:dyDescent="0.2">
      <c r="A512" t="s">
        <v>515</v>
      </c>
    </row>
    <row r="513" spans="1:1" x14ac:dyDescent="0.2">
      <c r="A513" t="s">
        <v>516</v>
      </c>
    </row>
    <row r="514" spans="1:1" x14ac:dyDescent="0.2">
      <c r="A514" t="s">
        <v>517</v>
      </c>
    </row>
    <row r="515" spans="1:1" x14ac:dyDescent="0.2">
      <c r="A515" t="s">
        <v>518</v>
      </c>
    </row>
    <row r="516" spans="1:1" x14ac:dyDescent="0.2">
      <c r="A516" t="s">
        <v>519</v>
      </c>
    </row>
    <row r="517" spans="1:1" x14ac:dyDescent="0.2">
      <c r="A517" t="s">
        <v>520</v>
      </c>
    </row>
    <row r="518" spans="1:1" x14ac:dyDescent="0.2">
      <c r="A518" t="s">
        <v>521</v>
      </c>
    </row>
    <row r="519" spans="1:1" x14ac:dyDescent="0.2">
      <c r="A519" t="s">
        <v>522</v>
      </c>
    </row>
    <row r="520" spans="1:1" x14ac:dyDescent="0.2">
      <c r="A520" t="s">
        <v>523</v>
      </c>
    </row>
    <row r="521" spans="1:1" x14ac:dyDescent="0.2">
      <c r="A521" t="s">
        <v>524</v>
      </c>
    </row>
    <row r="522" spans="1:1" x14ac:dyDescent="0.2">
      <c r="A522" t="s">
        <v>525</v>
      </c>
    </row>
    <row r="523" spans="1:1" x14ac:dyDescent="0.2">
      <c r="A523" t="s">
        <v>526</v>
      </c>
    </row>
    <row r="524" spans="1:1" x14ac:dyDescent="0.2">
      <c r="A524" t="s">
        <v>527</v>
      </c>
    </row>
    <row r="525" spans="1:1" x14ac:dyDescent="0.2">
      <c r="A525" t="s">
        <v>528</v>
      </c>
    </row>
    <row r="526" spans="1:1" x14ac:dyDescent="0.2">
      <c r="A526" t="s">
        <v>529</v>
      </c>
    </row>
    <row r="527" spans="1:1" x14ac:dyDescent="0.2">
      <c r="A527" t="s">
        <v>530</v>
      </c>
    </row>
    <row r="528" spans="1:1" x14ac:dyDescent="0.2">
      <c r="A528" t="s">
        <v>531</v>
      </c>
    </row>
    <row r="529" spans="1:1" x14ac:dyDescent="0.2">
      <c r="A529" t="s">
        <v>532</v>
      </c>
    </row>
    <row r="530" spans="1:1" x14ac:dyDescent="0.2">
      <c r="A530" t="s">
        <v>533</v>
      </c>
    </row>
    <row r="531" spans="1:1" x14ac:dyDescent="0.2">
      <c r="A531" t="s">
        <v>534</v>
      </c>
    </row>
    <row r="532" spans="1:1" x14ac:dyDescent="0.2">
      <c r="A532" t="s">
        <v>535</v>
      </c>
    </row>
    <row r="533" spans="1:1" x14ac:dyDescent="0.2">
      <c r="A533" t="s">
        <v>536</v>
      </c>
    </row>
    <row r="534" spans="1:1" x14ac:dyDescent="0.2">
      <c r="A534" t="s">
        <v>537</v>
      </c>
    </row>
    <row r="535" spans="1:1" x14ac:dyDescent="0.2">
      <c r="A535" t="s">
        <v>538</v>
      </c>
    </row>
    <row r="536" spans="1:1" x14ac:dyDescent="0.2">
      <c r="A536" t="s">
        <v>539</v>
      </c>
    </row>
    <row r="537" spans="1:1" x14ac:dyDescent="0.2">
      <c r="A537" t="s">
        <v>540</v>
      </c>
    </row>
    <row r="538" spans="1:1" x14ac:dyDescent="0.2">
      <c r="A538" t="s">
        <v>541</v>
      </c>
    </row>
    <row r="539" spans="1:1" x14ac:dyDescent="0.2">
      <c r="A539" t="s">
        <v>542</v>
      </c>
    </row>
    <row r="540" spans="1:1" x14ac:dyDescent="0.2">
      <c r="A540" t="s">
        <v>543</v>
      </c>
    </row>
    <row r="541" spans="1:1" x14ac:dyDescent="0.2">
      <c r="A541" t="s">
        <v>544</v>
      </c>
    </row>
    <row r="542" spans="1:1" x14ac:dyDescent="0.2">
      <c r="A542" t="s">
        <v>545</v>
      </c>
    </row>
    <row r="543" spans="1:1" x14ac:dyDescent="0.2">
      <c r="A543" t="s">
        <v>546</v>
      </c>
    </row>
    <row r="544" spans="1:1" x14ac:dyDescent="0.2">
      <c r="A544" t="s">
        <v>547</v>
      </c>
    </row>
    <row r="545" spans="1:1" x14ac:dyDescent="0.2">
      <c r="A545" t="s">
        <v>548</v>
      </c>
    </row>
    <row r="546" spans="1:1" x14ac:dyDescent="0.2">
      <c r="A546" t="s">
        <v>549</v>
      </c>
    </row>
    <row r="547" spans="1:1" x14ac:dyDescent="0.2">
      <c r="A547" t="s">
        <v>550</v>
      </c>
    </row>
    <row r="548" spans="1:1" x14ac:dyDescent="0.2">
      <c r="A548" t="s">
        <v>551</v>
      </c>
    </row>
    <row r="549" spans="1:1" x14ac:dyDescent="0.2">
      <c r="A549" t="s">
        <v>552</v>
      </c>
    </row>
    <row r="550" spans="1:1" x14ac:dyDescent="0.2">
      <c r="A550" t="s">
        <v>553</v>
      </c>
    </row>
    <row r="551" spans="1:1" x14ac:dyDescent="0.2">
      <c r="A551" t="s">
        <v>554</v>
      </c>
    </row>
    <row r="552" spans="1:1" x14ac:dyDescent="0.2">
      <c r="A552" t="s">
        <v>555</v>
      </c>
    </row>
    <row r="553" spans="1:1" x14ac:dyDescent="0.2">
      <c r="A553" t="s">
        <v>556</v>
      </c>
    </row>
    <row r="554" spans="1:1" x14ac:dyDescent="0.2">
      <c r="A554" t="s">
        <v>557</v>
      </c>
    </row>
    <row r="555" spans="1:1" x14ac:dyDescent="0.2">
      <c r="A555" t="s">
        <v>558</v>
      </c>
    </row>
    <row r="556" spans="1:1" x14ac:dyDescent="0.2">
      <c r="A556" t="s">
        <v>559</v>
      </c>
    </row>
    <row r="557" spans="1:1" x14ac:dyDescent="0.2">
      <c r="A557" t="s">
        <v>560</v>
      </c>
    </row>
    <row r="558" spans="1:1" x14ac:dyDescent="0.2">
      <c r="A558" t="s">
        <v>561</v>
      </c>
    </row>
    <row r="559" spans="1:1" x14ac:dyDescent="0.2">
      <c r="A559" t="s">
        <v>562</v>
      </c>
    </row>
    <row r="560" spans="1:1" x14ac:dyDescent="0.2">
      <c r="A560" t="s">
        <v>563</v>
      </c>
    </row>
    <row r="561" spans="1:1" x14ac:dyDescent="0.2">
      <c r="A561" t="s">
        <v>564</v>
      </c>
    </row>
    <row r="562" spans="1:1" x14ac:dyDescent="0.2">
      <c r="A562" t="s">
        <v>565</v>
      </c>
    </row>
    <row r="563" spans="1:1" x14ac:dyDescent="0.2">
      <c r="A563" t="s">
        <v>566</v>
      </c>
    </row>
    <row r="564" spans="1:1" x14ac:dyDescent="0.2">
      <c r="A564" t="s">
        <v>567</v>
      </c>
    </row>
    <row r="565" spans="1:1" x14ac:dyDescent="0.2">
      <c r="A565" t="s">
        <v>568</v>
      </c>
    </row>
    <row r="566" spans="1:1" x14ac:dyDescent="0.2">
      <c r="A566" t="s">
        <v>569</v>
      </c>
    </row>
    <row r="567" spans="1:1" x14ac:dyDescent="0.2">
      <c r="A567" t="s">
        <v>570</v>
      </c>
    </row>
    <row r="568" spans="1:1" x14ac:dyDescent="0.2">
      <c r="A568" t="s">
        <v>571</v>
      </c>
    </row>
    <row r="569" spans="1:1" x14ac:dyDescent="0.2">
      <c r="A569" t="s">
        <v>572</v>
      </c>
    </row>
    <row r="570" spans="1:1" x14ac:dyDescent="0.2">
      <c r="A570" t="s">
        <v>573</v>
      </c>
    </row>
    <row r="571" spans="1:1" x14ac:dyDescent="0.2">
      <c r="A571" t="s">
        <v>574</v>
      </c>
    </row>
    <row r="572" spans="1:1" x14ac:dyDescent="0.2">
      <c r="A572" t="s">
        <v>575</v>
      </c>
    </row>
    <row r="573" spans="1:1" x14ac:dyDescent="0.2">
      <c r="A573" t="s">
        <v>576</v>
      </c>
    </row>
    <row r="574" spans="1:1" x14ac:dyDescent="0.2">
      <c r="A574" t="s">
        <v>577</v>
      </c>
    </row>
    <row r="575" spans="1:1" x14ac:dyDescent="0.2">
      <c r="A575" t="s">
        <v>578</v>
      </c>
    </row>
    <row r="576" spans="1:1" x14ac:dyDescent="0.2">
      <c r="A576" t="s">
        <v>579</v>
      </c>
    </row>
    <row r="577" spans="1:1" x14ac:dyDescent="0.2">
      <c r="A577" t="s">
        <v>580</v>
      </c>
    </row>
    <row r="578" spans="1:1" x14ac:dyDescent="0.2">
      <c r="A578" t="s">
        <v>581</v>
      </c>
    </row>
    <row r="579" spans="1:1" x14ac:dyDescent="0.2">
      <c r="A579" t="s">
        <v>582</v>
      </c>
    </row>
    <row r="580" spans="1:1" x14ac:dyDescent="0.2">
      <c r="A580" t="s">
        <v>583</v>
      </c>
    </row>
    <row r="581" spans="1:1" x14ac:dyDescent="0.2">
      <c r="A581" t="s">
        <v>584</v>
      </c>
    </row>
    <row r="582" spans="1:1" x14ac:dyDescent="0.2">
      <c r="A582" t="s">
        <v>585</v>
      </c>
    </row>
    <row r="583" spans="1:1" x14ac:dyDescent="0.2">
      <c r="A583" t="s">
        <v>586</v>
      </c>
    </row>
    <row r="584" spans="1:1" x14ac:dyDescent="0.2">
      <c r="A584" t="s">
        <v>587</v>
      </c>
    </row>
    <row r="585" spans="1:1" x14ac:dyDescent="0.2">
      <c r="A585" t="s">
        <v>588</v>
      </c>
    </row>
    <row r="586" spans="1:1" x14ac:dyDescent="0.2">
      <c r="A586" t="s">
        <v>589</v>
      </c>
    </row>
    <row r="587" spans="1:1" x14ac:dyDescent="0.2">
      <c r="A587" t="s">
        <v>590</v>
      </c>
    </row>
    <row r="588" spans="1:1" x14ac:dyDescent="0.2">
      <c r="A588" t="s">
        <v>591</v>
      </c>
    </row>
    <row r="589" spans="1:1" x14ac:dyDescent="0.2">
      <c r="A589" t="s">
        <v>592</v>
      </c>
    </row>
    <row r="590" spans="1:1" x14ac:dyDescent="0.2">
      <c r="A590" t="s">
        <v>593</v>
      </c>
    </row>
    <row r="591" spans="1:1" x14ac:dyDescent="0.2">
      <c r="A591" t="s">
        <v>594</v>
      </c>
    </row>
    <row r="592" spans="1:1" x14ac:dyDescent="0.2">
      <c r="A592" t="s">
        <v>595</v>
      </c>
    </row>
    <row r="593" spans="1:1" x14ac:dyDescent="0.2">
      <c r="A593" t="s">
        <v>596</v>
      </c>
    </row>
    <row r="594" spans="1:1" x14ac:dyDescent="0.2">
      <c r="A594" t="s">
        <v>597</v>
      </c>
    </row>
    <row r="595" spans="1:1" x14ac:dyDescent="0.2">
      <c r="A595" t="s">
        <v>598</v>
      </c>
    </row>
    <row r="596" spans="1:1" x14ac:dyDescent="0.2">
      <c r="A596" t="s">
        <v>599</v>
      </c>
    </row>
    <row r="597" spans="1:1" x14ac:dyDescent="0.2">
      <c r="A597" t="s">
        <v>600</v>
      </c>
    </row>
    <row r="598" spans="1:1" x14ac:dyDescent="0.2">
      <c r="A598" t="s">
        <v>601</v>
      </c>
    </row>
    <row r="599" spans="1:1" x14ac:dyDescent="0.2">
      <c r="A599" t="s">
        <v>602</v>
      </c>
    </row>
    <row r="600" spans="1:1" x14ac:dyDescent="0.2">
      <c r="A600" t="s">
        <v>603</v>
      </c>
    </row>
    <row r="601" spans="1:1" x14ac:dyDescent="0.2">
      <c r="A601" t="s">
        <v>604</v>
      </c>
    </row>
    <row r="602" spans="1:1" x14ac:dyDescent="0.2">
      <c r="A602" t="s">
        <v>605</v>
      </c>
    </row>
    <row r="603" spans="1:1" x14ac:dyDescent="0.2">
      <c r="A603" t="s">
        <v>606</v>
      </c>
    </row>
    <row r="604" spans="1:1" x14ac:dyDescent="0.2">
      <c r="A604" t="s">
        <v>607</v>
      </c>
    </row>
    <row r="605" spans="1:1" x14ac:dyDescent="0.2">
      <c r="A605" t="s">
        <v>608</v>
      </c>
    </row>
    <row r="606" spans="1:1" x14ac:dyDescent="0.2">
      <c r="A606" t="s">
        <v>609</v>
      </c>
    </row>
    <row r="607" spans="1:1" x14ac:dyDescent="0.2">
      <c r="A607" t="s">
        <v>610</v>
      </c>
    </row>
    <row r="608" spans="1:1" x14ac:dyDescent="0.2">
      <c r="A608" t="s">
        <v>611</v>
      </c>
    </row>
    <row r="609" spans="1:1" x14ac:dyDescent="0.2">
      <c r="A609" t="s">
        <v>612</v>
      </c>
    </row>
    <row r="610" spans="1:1" x14ac:dyDescent="0.2">
      <c r="A610" t="s">
        <v>613</v>
      </c>
    </row>
    <row r="611" spans="1:1" x14ac:dyDescent="0.2">
      <c r="A611" t="s">
        <v>614</v>
      </c>
    </row>
    <row r="612" spans="1:1" x14ac:dyDescent="0.2">
      <c r="A612" t="s">
        <v>615</v>
      </c>
    </row>
    <row r="613" spans="1:1" x14ac:dyDescent="0.2">
      <c r="A613" t="s">
        <v>616</v>
      </c>
    </row>
    <row r="614" spans="1:1" x14ac:dyDescent="0.2">
      <c r="A614" t="s">
        <v>617</v>
      </c>
    </row>
    <row r="615" spans="1:1" x14ac:dyDescent="0.2">
      <c r="A615" t="s">
        <v>618</v>
      </c>
    </row>
    <row r="616" spans="1:1" x14ac:dyDescent="0.2">
      <c r="A616" t="s">
        <v>619</v>
      </c>
    </row>
    <row r="617" spans="1:1" x14ac:dyDescent="0.2">
      <c r="A617" t="s">
        <v>620</v>
      </c>
    </row>
    <row r="618" spans="1:1" x14ac:dyDescent="0.2">
      <c r="A618" t="s">
        <v>621</v>
      </c>
    </row>
    <row r="619" spans="1:1" x14ac:dyDescent="0.2">
      <c r="A619" t="s">
        <v>622</v>
      </c>
    </row>
    <row r="620" spans="1:1" x14ac:dyDescent="0.2">
      <c r="A620" t="s">
        <v>623</v>
      </c>
    </row>
    <row r="621" spans="1:1" x14ac:dyDescent="0.2">
      <c r="A621" t="s">
        <v>624</v>
      </c>
    </row>
    <row r="622" spans="1:1" x14ac:dyDescent="0.2">
      <c r="A622" t="s">
        <v>625</v>
      </c>
    </row>
    <row r="623" spans="1:1" x14ac:dyDescent="0.2">
      <c r="A623" t="s">
        <v>626</v>
      </c>
    </row>
    <row r="624" spans="1:1" x14ac:dyDescent="0.2">
      <c r="A624" t="s">
        <v>627</v>
      </c>
    </row>
    <row r="625" spans="1:1" x14ac:dyDescent="0.2">
      <c r="A625" t="s">
        <v>628</v>
      </c>
    </row>
    <row r="626" spans="1:1" x14ac:dyDescent="0.2">
      <c r="A626" t="s">
        <v>629</v>
      </c>
    </row>
    <row r="627" spans="1:1" x14ac:dyDescent="0.2">
      <c r="A627" t="s">
        <v>630</v>
      </c>
    </row>
    <row r="628" spans="1:1" x14ac:dyDescent="0.2">
      <c r="A628" t="s">
        <v>631</v>
      </c>
    </row>
    <row r="629" spans="1:1" x14ac:dyDescent="0.2">
      <c r="A629" t="s">
        <v>632</v>
      </c>
    </row>
    <row r="630" spans="1:1" x14ac:dyDescent="0.2">
      <c r="A630" t="s">
        <v>633</v>
      </c>
    </row>
    <row r="631" spans="1:1" x14ac:dyDescent="0.2">
      <c r="A631" t="s">
        <v>634</v>
      </c>
    </row>
    <row r="632" spans="1:1" x14ac:dyDescent="0.2">
      <c r="A632" t="s">
        <v>1</v>
      </c>
    </row>
    <row r="633" spans="1:1" x14ac:dyDescent="0.2">
      <c r="A633" t="s">
        <v>635</v>
      </c>
    </row>
    <row r="634" spans="1:1" x14ac:dyDescent="0.2">
      <c r="A634" t="s">
        <v>636</v>
      </c>
    </row>
    <row r="635" spans="1:1" x14ac:dyDescent="0.2">
      <c r="A635" t="s">
        <v>637</v>
      </c>
    </row>
    <row r="636" spans="1:1" x14ac:dyDescent="0.2">
      <c r="A636" t="s">
        <v>638</v>
      </c>
    </row>
    <row r="637" spans="1:1" x14ac:dyDescent="0.2">
      <c r="A637" t="s">
        <v>639</v>
      </c>
    </row>
    <row r="638" spans="1:1" x14ac:dyDescent="0.2">
      <c r="A638" t="s">
        <v>640</v>
      </c>
    </row>
    <row r="639" spans="1:1" x14ac:dyDescent="0.2">
      <c r="A639" t="s">
        <v>641</v>
      </c>
    </row>
    <row r="640" spans="1:1" x14ac:dyDescent="0.2">
      <c r="A640" t="s">
        <v>642</v>
      </c>
    </row>
    <row r="641" spans="1:1" x14ac:dyDescent="0.2">
      <c r="A641" t="s">
        <v>643</v>
      </c>
    </row>
    <row r="642" spans="1:1" x14ac:dyDescent="0.2">
      <c r="A642" t="s">
        <v>644</v>
      </c>
    </row>
    <row r="643" spans="1:1" x14ac:dyDescent="0.2">
      <c r="A643" t="s">
        <v>645</v>
      </c>
    </row>
    <row r="644" spans="1:1" x14ac:dyDescent="0.2">
      <c r="A644" t="s">
        <v>646</v>
      </c>
    </row>
    <row r="645" spans="1:1" x14ac:dyDescent="0.2">
      <c r="A645" t="s">
        <v>647</v>
      </c>
    </row>
    <row r="646" spans="1:1" x14ac:dyDescent="0.2">
      <c r="A646" t="s">
        <v>648</v>
      </c>
    </row>
    <row r="647" spans="1:1" x14ac:dyDescent="0.2">
      <c r="A647" t="s">
        <v>649</v>
      </c>
    </row>
    <row r="648" spans="1:1" x14ac:dyDescent="0.2">
      <c r="A648" t="s">
        <v>650</v>
      </c>
    </row>
    <row r="649" spans="1:1" x14ac:dyDescent="0.2">
      <c r="A649" t="s">
        <v>651</v>
      </c>
    </row>
    <row r="650" spans="1:1" x14ac:dyDescent="0.2">
      <c r="A650" t="s">
        <v>652</v>
      </c>
    </row>
    <row r="651" spans="1:1" x14ac:dyDescent="0.2">
      <c r="A651" t="s">
        <v>653</v>
      </c>
    </row>
    <row r="652" spans="1:1" x14ac:dyDescent="0.2">
      <c r="A652" t="s">
        <v>654</v>
      </c>
    </row>
    <row r="653" spans="1:1" x14ac:dyDescent="0.2">
      <c r="A653" t="s">
        <v>655</v>
      </c>
    </row>
    <row r="654" spans="1:1" x14ac:dyDescent="0.2">
      <c r="A654" t="s">
        <v>656</v>
      </c>
    </row>
    <row r="655" spans="1:1" x14ac:dyDescent="0.2">
      <c r="A655" t="s">
        <v>657</v>
      </c>
    </row>
    <row r="656" spans="1:1" x14ac:dyDescent="0.2">
      <c r="A656" t="s">
        <v>658</v>
      </c>
    </row>
    <row r="657" spans="1:1" x14ac:dyDescent="0.2">
      <c r="A657" t="s">
        <v>659</v>
      </c>
    </row>
    <row r="658" spans="1:1" x14ac:dyDescent="0.2">
      <c r="A658" t="s">
        <v>660</v>
      </c>
    </row>
    <row r="659" spans="1:1" x14ac:dyDescent="0.2">
      <c r="A659" t="s">
        <v>661</v>
      </c>
    </row>
    <row r="660" spans="1:1" x14ac:dyDescent="0.2">
      <c r="A660" t="s">
        <v>662</v>
      </c>
    </row>
    <row r="661" spans="1:1" x14ac:dyDescent="0.2">
      <c r="A661" t="s">
        <v>663</v>
      </c>
    </row>
    <row r="662" spans="1:1" x14ac:dyDescent="0.2">
      <c r="A662" t="s">
        <v>664</v>
      </c>
    </row>
    <row r="663" spans="1:1" x14ac:dyDescent="0.2">
      <c r="A663" t="s">
        <v>665</v>
      </c>
    </row>
    <row r="664" spans="1:1" x14ac:dyDescent="0.2">
      <c r="A664" t="s">
        <v>666</v>
      </c>
    </row>
    <row r="665" spans="1:1" x14ac:dyDescent="0.2">
      <c r="A665" t="s">
        <v>667</v>
      </c>
    </row>
    <row r="666" spans="1:1" x14ac:dyDescent="0.2">
      <c r="A666" t="s">
        <v>668</v>
      </c>
    </row>
    <row r="667" spans="1:1" x14ac:dyDescent="0.2">
      <c r="A667" t="s">
        <v>669</v>
      </c>
    </row>
    <row r="668" spans="1:1" x14ac:dyDescent="0.2">
      <c r="A668" t="s">
        <v>670</v>
      </c>
    </row>
    <row r="669" spans="1:1" x14ac:dyDescent="0.2">
      <c r="A669" t="s">
        <v>671</v>
      </c>
    </row>
    <row r="670" spans="1:1" x14ac:dyDescent="0.2">
      <c r="A670" t="s">
        <v>672</v>
      </c>
    </row>
    <row r="671" spans="1:1" x14ac:dyDescent="0.2">
      <c r="A671" t="s">
        <v>673</v>
      </c>
    </row>
    <row r="672" spans="1:1" x14ac:dyDescent="0.2">
      <c r="A672" t="s">
        <v>674</v>
      </c>
    </row>
    <row r="673" spans="1:1" x14ac:dyDescent="0.2">
      <c r="A673" t="s">
        <v>675</v>
      </c>
    </row>
    <row r="674" spans="1:1" x14ac:dyDescent="0.2">
      <c r="A674" t="s">
        <v>676</v>
      </c>
    </row>
    <row r="675" spans="1:1" x14ac:dyDescent="0.2">
      <c r="A675" t="s">
        <v>677</v>
      </c>
    </row>
    <row r="676" spans="1:1" x14ac:dyDescent="0.2">
      <c r="A676" t="s">
        <v>678</v>
      </c>
    </row>
    <row r="677" spans="1:1" x14ac:dyDescent="0.2">
      <c r="A677" t="s">
        <v>679</v>
      </c>
    </row>
    <row r="678" spans="1:1" x14ac:dyDescent="0.2">
      <c r="A678" t="s">
        <v>680</v>
      </c>
    </row>
    <row r="679" spans="1:1" x14ac:dyDescent="0.2">
      <c r="A679" t="s">
        <v>681</v>
      </c>
    </row>
    <row r="680" spans="1:1" x14ac:dyDescent="0.2">
      <c r="A680" t="s">
        <v>682</v>
      </c>
    </row>
    <row r="681" spans="1:1" x14ac:dyDescent="0.2">
      <c r="A681" t="s">
        <v>683</v>
      </c>
    </row>
    <row r="682" spans="1:1" x14ac:dyDescent="0.2">
      <c r="A682" t="s">
        <v>684</v>
      </c>
    </row>
    <row r="683" spans="1:1" x14ac:dyDescent="0.2">
      <c r="A683" t="s">
        <v>685</v>
      </c>
    </row>
    <row r="684" spans="1:1" x14ac:dyDescent="0.2">
      <c r="A684" t="s">
        <v>686</v>
      </c>
    </row>
    <row r="685" spans="1:1" x14ac:dyDescent="0.2">
      <c r="A685" t="s">
        <v>687</v>
      </c>
    </row>
    <row r="686" spans="1:1" x14ac:dyDescent="0.2">
      <c r="A686" t="s">
        <v>688</v>
      </c>
    </row>
    <row r="687" spans="1:1" x14ac:dyDescent="0.2">
      <c r="A687" t="s">
        <v>689</v>
      </c>
    </row>
    <row r="688" spans="1:1" x14ac:dyDescent="0.2">
      <c r="A688" t="s">
        <v>690</v>
      </c>
    </row>
    <row r="689" spans="1:1" x14ac:dyDescent="0.2">
      <c r="A689" t="s">
        <v>691</v>
      </c>
    </row>
    <row r="690" spans="1:1" x14ac:dyDescent="0.2">
      <c r="A690" t="s">
        <v>692</v>
      </c>
    </row>
    <row r="691" spans="1:1" x14ac:dyDescent="0.2">
      <c r="A691" t="s">
        <v>693</v>
      </c>
    </row>
    <row r="692" spans="1:1" x14ac:dyDescent="0.2">
      <c r="A692" t="s">
        <v>694</v>
      </c>
    </row>
    <row r="693" spans="1:1" x14ac:dyDescent="0.2">
      <c r="A693" t="s">
        <v>695</v>
      </c>
    </row>
    <row r="694" spans="1:1" x14ac:dyDescent="0.2">
      <c r="A694" t="s">
        <v>696</v>
      </c>
    </row>
    <row r="695" spans="1:1" x14ac:dyDescent="0.2">
      <c r="A695" t="s">
        <v>697</v>
      </c>
    </row>
    <row r="696" spans="1:1" x14ac:dyDescent="0.2">
      <c r="A696" t="s">
        <v>698</v>
      </c>
    </row>
    <row r="697" spans="1:1" x14ac:dyDescent="0.2">
      <c r="A697" t="s">
        <v>699</v>
      </c>
    </row>
    <row r="698" spans="1:1" x14ac:dyDescent="0.2">
      <c r="A698" t="s">
        <v>700</v>
      </c>
    </row>
    <row r="699" spans="1:1" x14ac:dyDescent="0.2">
      <c r="A699" t="s">
        <v>701</v>
      </c>
    </row>
    <row r="700" spans="1:1" x14ac:dyDescent="0.2">
      <c r="A700" t="s">
        <v>702</v>
      </c>
    </row>
    <row r="701" spans="1:1" x14ac:dyDescent="0.2">
      <c r="A701" t="s">
        <v>703</v>
      </c>
    </row>
    <row r="702" spans="1:1" x14ac:dyDescent="0.2">
      <c r="A702" t="s">
        <v>704</v>
      </c>
    </row>
    <row r="703" spans="1:1" x14ac:dyDescent="0.2">
      <c r="A703" t="s">
        <v>705</v>
      </c>
    </row>
    <row r="704" spans="1:1" x14ac:dyDescent="0.2">
      <c r="A704" t="s">
        <v>706</v>
      </c>
    </row>
    <row r="705" spans="1:1" x14ac:dyDescent="0.2">
      <c r="A705" t="s">
        <v>707</v>
      </c>
    </row>
    <row r="706" spans="1:1" x14ac:dyDescent="0.2">
      <c r="A706" t="s">
        <v>708</v>
      </c>
    </row>
    <row r="707" spans="1:1" x14ac:dyDescent="0.2">
      <c r="A707" t="s">
        <v>709</v>
      </c>
    </row>
    <row r="708" spans="1:1" x14ac:dyDescent="0.2">
      <c r="A708" t="s">
        <v>710</v>
      </c>
    </row>
    <row r="709" spans="1:1" x14ac:dyDescent="0.2">
      <c r="A709" t="s">
        <v>711</v>
      </c>
    </row>
    <row r="710" spans="1:1" x14ac:dyDescent="0.2">
      <c r="A710" t="s">
        <v>712</v>
      </c>
    </row>
    <row r="711" spans="1:1" x14ac:dyDescent="0.2">
      <c r="A711" t="s">
        <v>713</v>
      </c>
    </row>
    <row r="712" spans="1:1" x14ac:dyDescent="0.2">
      <c r="A712" t="s">
        <v>714</v>
      </c>
    </row>
    <row r="713" spans="1:1" x14ac:dyDescent="0.2">
      <c r="A713" t="s">
        <v>715</v>
      </c>
    </row>
    <row r="714" spans="1:1" x14ac:dyDescent="0.2">
      <c r="A714" t="s">
        <v>716</v>
      </c>
    </row>
    <row r="715" spans="1:1" x14ac:dyDescent="0.2">
      <c r="A715" t="s">
        <v>717</v>
      </c>
    </row>
    <row r="716" spans="1:1" x14ac:dyDescent="0.2">
      <c r="A716" t="s">
        <v>718</v>
      </c>
    </row>
    <row r="717" spans="1:1" x14ac:dyDescent="0.2">
      <c r="A717" t="s">
        <v>719</v>
      </c>
    </row>
    <row r="718" spans="1:1" x14ac:dyDescent="0.2">
      <c r="A718" t="s">
        <v>720</v>
      </c>
    </row>
    <row r="719" spans="1:1" x14ac:dyDescent="0.2">
      <c r="A719" t="s">
        <v>721</v>
      </c>
    </row>
    <row r="720" spans="1:1" x14ac:dyDescent="0.2">
      <c r="A720" t="s">
        <v>722</v>
      </c>
    </row>
    <row r="721" spans="1:1" x14ac:dyDescent="0.2">
      <c r="A721" t="s">
        <v>723</v>
      </c>
    </row>
    <row r="722" spans="1:1" x14ac:dyDescent="0.2">
      <c r="A722" t="s">
        <v>724</v>
      </c>
    </row>
    <row r="723" spans="1:1" x14ac:dyDescent="0.2">
      <c r="A723" t="s">
        <v>725</v>
      </c>
    </row>
    <row r="724" spans="1:1" x14ac:dyDescent="0.2">
      <c r="A724" t="s">
        <v>726</v>
      </c>
    </row>
    <row r="725" spans="1:1" x14ac:dyDescent="0.2">
      <c r="A725" t="s">
        <v>727</v>
      </c>
    </row>
    <row r="726" spans="1:1" x14ac:dyDescent="0.2">
      <c r="A726" t="s">
        <v>728</v>
      </c>
    </row>
    <row r="727" spans="1:1" x14ac:dyDescent="0.2">
      <c r="A727" t="s">
        <v>729</v>
      </c>
    </row>
    <row r="728" spans="1:1" x14ac:dyDescent="0.2">
      <c r="A728" t="s">
        <v>730</v>
      </c>
    </row>
    <row r="729" spans="1:1" x14ac:dyDescent="0.2">
      <c r="A729" t="s">
        <v>731</v>
      </c>
    </row>
    <row r="730" spans="1:1" x14ac:dyDescent="0.2">
      <c r="A730" t="s">
        <v>732</v>
      </c>
    </row>
    <row r="731" spans="1:1" x14ac:dyDescent="0.2">
      <c r="A731" t="s">
        <v>733</v>
      </c>
    </row>
    <row r="732" spans="1:1" x14ac:dyDescent="0.2">
      <c r="A732" t="s">
        <v>734</v>
      </c>
    </row>
    <row r="733" spans="1:1" x14ac:dyDescent="0.2">
      <c r="A733" t="s">
        <v>735</v>
      </c>
    </row>
    <row r="734" spans="1:1" x14ac:dyDescent="0.2">
      <c r="A734" t="s">
        <v>736</v>
      </c>
    </row>
    <row r="735" spans="1:1" x14ac:dyDescent="0.2">
      <c r="A735" t="s">
        <v>737</v>
      </c>
    </row>
    <row r="736" spans="1:1" x14ac:dyDescent="0.2">
      <c r="A736" t="s">
        <v>738</v>
      </c>
    </row>
    <row r="737" spans="1:1" x14ac:dyDescent="0.2">
      <c r="A737" t="s">
        <v>739</v>
      </c>
    </row>
    <row r="738" spans="1:1" x14ac:dyDescent="0.2">
      <c r="A738" t="s">
        <v>740</v>
      </c>
    </row>
    <row r="739" spans="1:1" x14ac:dyDescent="0.2">
      <c r="A739" t="s">
        <v>741</v>
      </c>
    </row>
    <row r="740" spans="1:1" x14ac:dyDescent="0.2">
      <c r="A740" t="s">
        <v>742</v>
      </c>
    </row>
    <row r="741" spans="1:1" x14ac:dyDescent="0.2">
      <c r="A741" t="s">
        <v>743</v>
      </c>
    </row>
    <row r="742" spans="1:1" x14ac:dyDescent="0.2">
      <c r="A742" t="s">
        <v>744</v>
      </c>
    </row>
    <row r="743" spans="1:1" x14ac:dyDescent="0.2">
      <c r="A743" t="s">
        <v>745</v>
      </c>
    </row>
    <row r="744" spans="1:1" x14ac:dyDescent="0.2">
      <c r="A744" t="s">
        <v>746</v>
      </c>
    </row>
    <row r="745" spans="1:1" x14ac:dyDescent="0.2">
      <c r="A745" t="s">
        <v>747</v>
      </c>
    </row>
    <row r="746" spans="1:1" x14ac:dyDescent="0.2">
      <c r="A746" t="s">
        <v>748</v>
      </c>
    </row>
    <row r="747" spans="1:1" x14ac:dyDescent="0.2">
      <c r="A747" t="s">
        <v>749</v>
      </c>
    </row>
    <row r="748" spans="1:1" x14ac:dyDescent="0.2">
      <c r="A748" t="s">
        <v>750</v>
      </c>
    </row>
    <row r="749" spans="1:1" x14ac:dyDescent="0.2">
      <c r="A749" t="s">
        <v>751</v>
      </c>
    </row>
    <row r="750" spans="1:1" x14ac:dyDescent="0.2">
      <c r="A750" t="s">
        <v>752</v>
      </c>
    </row>
    <row r="751" spans="1:1" x14ac:dyDescent="0.2">
      <c r="A751" t="s">
        <v>753</v>
      </c>
    </row>
    <row r="752" spans="1:1" x14ac:dyDescent="0.2">
      <c r="A752" t="s">
        <v>754</v>
      </c>
    </row>
    <row r="753" spans="1:1" x14ac:dyDescent="0.2">
      <c r="A753" t="s">
        <v>755</v>
      </c>
    </row>
    <row r="754" spans="1:1" x14ac:dyDescent="0.2">
      <c r="A754" t="s">
        <v>756</v>
      </c>
    </row>
    <row r="755" spans="1:1" x14ac:dyDescent="0.2">
      <c r="A755" t="s">
        <v>757</v>
      </c>
    </row>
    <row r="756" spans="1:1" x14ac:dyDescent="0.2">
      <c r="A756" t="s">
        <v>758</v>
      </c>
    </row>
    <row r="757" spans="1:1" x14ac:dyDescent="0.2">
      <c r="A757" t="s">
        <v>759</v>
      </c>
    </row>
    <row r="758" spans="1:1" x14ac:dyDescent="0.2">
      <c r="A758" t="s">
        <v>760</v>
      </c>
    </row>
    <row r="759" spans="1:1" x14ac:dyDescent="0.2">
      <c r="A759" t="s">
        <v>761</v>
      </c>
    </row>
    <row r="760" spans="1:1" x14ac:dyDescent="0.2">
      <c r="A760" t="s">
        <v>762</v>
      </c>
    </row>
    <row r="761" spans="1:1" x14ac:dyDescent="0.2">
      <c r="A761" t="s">
        <v>763</v>
      </c>
    </row>
    <row r="762" spans="1:1" x14ac:dyDescent="0.2">
      <c r="A762" t="s">
        <v>764</v>
      </c>
    </row>
    <row r="763" spans="1:1" x14ac:dyDescent="0.2">
      <c r="A763" t="s">
        <v>765</v>
      </c>
    </row>
    <row r="764" spans="1:1" x14ac:dyDescent="0.2">
      <c r="A764" t="s">
        <v>766</v>
      </c>
    </row>
    <row r="765" spans="1:1" x14ac:dyDescent="0.2">
      <c r="A765" t="s">
        <v>767</v>
      </c>
    </row>
    <row r="766" spans="1:1" x14ac:dyDescent="0.2">
      <c r="A766" t="s">
        <v>768</v>
      </c>
    </row>
    <row r="767" spans="1:1" x14ac:dyDescent="0.2">
      <c r="A767" t="s">
        <v>769</v>
      </c>
    </row>
    <row r="768" spans="1:1" x14ac:dyDescent="0.2">
      <c r="A768" t="s">
        <v>770</v>
      </c>
    </row>
    <row r="769" spans="1:1" x14ac:dyDescent="0.2">
      <c r="A769" t="s">
        <v>771</v>
      </c>
    </row>
    <row r="770" spans="1:1" x14ac:dyDescent="0.2">
      <c r="A770" t="s">
        <v>772</v>
      </c>
    </row>
    <row r="771" spans="1:1" x14ac:dyDescent="0.2">
      <c r="A771" t="s">
        <v>773</v>
      </c>
    </row>
    <row r="772" spans="1:1" x14ac:dyDescent="0.2">
      <c r="A772" t="s">
        <v>774</v>
      </c>
    </row>
    <row r="773" spans="1:1" x14ac:dyDescent="0.2">
      <c r="A773" t="s">
        <v>775</v>
      </c>
    </row>
    <row r="774" spans="1:1" x14ac:dyDescent="0.2">
      <c r="A774" t="s">
        <v>776</v>
      </c>
    </row>
    <row r="775" spans="1:1" x14ac:dyDescent="0.2">
      <c r="A775" t="s">
        <v>777</v>
      </c>
    </row>
    <row r="776" spans="1:1" x14ac:dyDescent="0.2">
      <c r="A776" t="s">
        <v>778</v>
      </c>
    </row>
    <row r="777" spans="1:1" x14ac:dyDescent="0.2">
      <c r="A777" t="s">
        <v>779</v>
      </c>
    </row>
    <row r="778" spans="1:1" x14ac:dyDescent="0.2">
      <c r="A778" t="s">
        <v>780</v>
      </c>
    </row>
    <row r="779" spans="1:1" x14ac:dyDescent="0.2">
      <c r="A779" t="s">
        <v>781</v>
      </c>
    </row>
    <row r="780" spans="1:1" x14ac:dyDescent="0.2">
      <c r="A780" t="s">
        <v>782</v>
      </c>
    </row>
    <row r="781" spans="1:1" x14ac:dyDescent="0.2">
      <c r="A781" t="s">
        <v>783</v>
      </c>
    </row>
    <row r="782" spans="1:1" x14ac:dyDescent="0.2">
      <c r="A782" t="s">
        <v>784</v>
      </c>
    </row>
    <row r="783" spans="1:1" x14ac:dyDescent="0.2">
      <c r="A783" t="s">
        <v>785</v>
      </c>
    </row>
    <row r="784" spans="1:1" x14ac:dyDescent="0.2">
      <c r="A784" t="s">
        <v>786</v>
      </c>
    </row>
    <row r="785" spans="1:1" x14ac:dyDescent="0.2">
      <c r="A785" t="s">
        <v>787</v>
      </c>
    </row>
    <row r="786" spans="1:1" x14ac:dyDescent="0.2">
      <c r="A786" t="s">
        <v>788</v>
      </c>
    </row>
    <row r="787" spans="1:1" x14ac:dyDescent="0.2">
      <c r="A787" t="s">
        <v>789</v>
      </c>
    </row>
    <row r="788" spans="1:1" x14ac:dyDescent="0.2">
      <c r="A788" t="s">
        <v>790</v>
      </c>
    </row>
    <row r="789" spans="1:1" x14ac:dyDescent="0.2">
      <c r="A789" t="s">
        <v>791</v>
      </c>
    </row>
    <row r="790" spans="1:1" x14ac:dyDescent="0.2">
      <c r="A790" t="s">
        <v>792</v>
      </c>
    </row>
    <row r="791" spans="1:1" x14ac:dyDescent="0.2">
      <c r="A791" t="s">
        <v>793</v>
      </c>
    </row>
    <row r="792" spans="1:1" x14ac:dyDescent="0.2">
      <c r="A792" t="s">
        <v>794</v>
      </c>
    </row>
    <row r="793" spans="1:1" x14ac:dyDescent="0.2">
      <c r="A793" t="s">
        <v>795</v>
      </c>
    </row>
    <row r="794" spans="1:1" x14ac:dyDescent="0.2">
      <c r="A794" t="s">
        <v>796</v>
      </c>
    </row>
    <row r="795" spans="1:1" x14ac:dyDescent="0.2">
      <c r="A795" t="s">
        <v>797</v>
      </c>
    </row>
    <row r="796" spans="1:1" x14ac:dyDescent="0.2">
      <c r="A796" t="s">
        <v>798</v>
      </c>
    </row>
    <row r="797" spans="1:1" x14ac:dyDescent="0.2">
      <c r="A797" t="s">
        <v>799</v>
      </c>
    </row>
    <row r="798" spans="1:1" x14ac:dyDescent="0.2">
      <c r="A798" t="s">
        <v>800</v>
      </c>
    </row>
    <row r="799" spans="1:1" x14ac:dyDescent="0.2">
      <c r="A799" t="s">
        <v>801</v>
      </c>
    </row>
    <row r="800" spans="1:1" x14ac:dyDescent="0.2">
      <c r="A800" t="s">
        <v>802</v>
      </c>
    </row>
    <row r="801" spans="1:1" x14ac:dyDescent="0.2">
      <c r="A801" t="s">
        <v>803</v>
      </c>
    </row>
    <row r="802" spans="1:1" x14ac:dyDescent="0.2">
      <c r="A802" t="s">
        <v>809</v>
      </c>
    </row>
    <row r="803" spans="1:1" x14ac:dyDescent="0.2">
      <c r="A803" t="s">
        <v>810</v>
      </c>
    </row>
    <row r="804" spans="1:1" x14ac:dyDescent="0.2">
      <c r="A804" t="s">
        <v>811</v>
      </c>
    </row>
    <row r="805" spans="1:1" x14ac:dyDescent="0.2">
      <c r="A805" t="s">
        <v>812</v>
      </c>
    </row>
    <row r="806" spans="1:1" x14ac:dyDescent="0.2">
      <c r="A806" t="s">
        <v>813</v>
      </c>
    </row>
    <row r="807" spans="1:1" x14ac:dyDescent="0.2">
      <c r="A807" t="s">
        <v>814</v>
      </c>
    </row>
    <row r="808" spans="1:1" x14ac:dyDescent="0.2">
      <c r="A808" t="s">
        <v>815</v>
      </c>
    </row>
    <row r="809" spans="1:1" x14ac:dyDescent="0.2">
      <c r="A809" t="s">
        <v>816</v>
      </c>
    </row>
    <row r="810" spans="1:1" x14ac:dyDescent="0.2">
      <c r="A810" t="s">
        <v>817</v>
      </c>
    </row>
    <row r="811" spans="1:1" x14ac:dyDescent="0.2">
      <c r="A811" t="s">
        <v>818</v>
      </c>
    </row>
    <row r="812" spans="1:1" x14ac:dyDescent="0.2">
      <c r="A812" t="s">
        <v>819</v>
      </c>
    </row>
    <row r="813" spans="1:1" x14ac:dyDescent="0.2">
      <c r="A813" t="s">
        <v>820</v>
      </c>
    </row>
    <row r="814" spans="1:1" x14ac:dyDescent="0.2">
      <c r="A814" t="s">
        <v>821</v>
      </c>
    </row>
    <row r="815" spans="1:1" x14ac:dyDescent="0.2">
      <c r="A815" t="s">
        <v>822</v>
      </c>
    </row>
    <row r="816" spans="1:1" x14ac:dyDescent="0.2">
      <c r="A816" t="s">
        <v>823</v>
      </c>
    </row>
    <row r="817" spans="1:1" x14ac:dyDescent="0.2">
      <c r="A817" t="s">
        <v>824</v>
      </c>
    </row>
    <row r="818" spans="1:1" x14ac:dyDescent="0.2">
      <c r="A818" t="s">
        <v>825</v>
      </c>
    </row>
    <row r="819" spans="1:1" x14ac:dyDescent="0.2">
      <c r="A819" t="s">
        <v>826</v>
      </c>
    </row>
    <row r="820" spans="1:1" x14ac:dyDescent="0.2">
      <c r="A820" t="s">
        <v>827</v>
      </c>
    </row>
    <row r="821" spans="1:1" x14ac:dyDescent="0.2">
      <c r="A821" t="s">
        <v>828</v>
      </c>
    </row>
    <row r="822" spans="1:1" x14ac:dyDescent="0.2">
      <c r="A822" t="s">
        <v>829</v>
      </c>
    </row>
    <row r="823" spans="1:1" x14ac:dyDescent="0.2">
      <c r="A823" t="s">
        <v>830</v>
      </c>
    </row>
    <row r="824" spans="1:1" x14ac:dyDescent="0.2">
      <c r="A824" t="s">
        <v>831</v>
      </c>
    </row>
    <row r="825" spans="1:1" x14ac:dyDescent="0.2">
      <c r="A825" t="s">
        <v>832</v>
      </c>
    </row>
    <row r="826" spans="1:1" x14ac:dyDescent="0.2">
      <c r="A826" t="s">
        <v>833</v>
      </c>
    </row>
    <row r="827" spans="1:1" x14ac:dyDescent="0.2">
      <c r="A827" t="s">
        <v>834</v>
      </c>
    </row>
    <row r="828" spans="1:1" x14ac:dyDescent="0.2">
      <c r="A828" t="s">
        <v>835</v>
      </c>
    </row>
    <row r="829" spans="1:1" x14ac:dyDescent="0.2">
      <c r="A829" t="s">
        <v>836</v>
      </c>
    </row>
    <row r="830" spans="1:1" x14ac:dyDescent="0.2">
      <c r="A830" t="s">
        <v>837</v>
      </c>
    </row>
    <row r="831" spans="1:1" x14ac:dyDescent="0.2">
      <c r="A831" t="s">
        <v>838</v>
      </c>
    </row>
    <row r="832" spans="1:1" x14ac:dyDescent="0.2">
      <c r="A832" t="s">
        <v>839</v>
      </c>
    </row>
    <row r="833" spans="1:1" x14ac:dyDescent="0.2">
      <c r="A833" t="s">
        <v>840</v>
      </c>
    </row>
    <row r="834" spans="1:1" x14ac:dyDescent="0.2">
      <c r="A834" t="s">
        <v>841</v>
      </c>
    </row>
    <row r="835" spans="1:1" x14ac:dyDescent="0.2">
      <c r="A835" t="s">
        <v>842</v>
      </c>
    </row>
    <row r="836" spans="1:1" x14ac:dyDescent="0.2">
      <c r="A836" t="s">
        <v>843</v>
      </c>
    </row>
    <row r="837" spans="1:1" x14ac:dyDescent="0.2">
      <c r="A837" t="s">
        <v>844</v>
      </c>
    </row>
    <row r="838" spans="1:1" x14ac:dyDescent="0.2">
      <c r="A838" t="s">
        <v>845</v>
      </c>
    </row>
    <row r="839" spans="1:1" x14ac:dyDescent="0.2">
      <c r="A839" t="s">
        <v>846</v>
      </c>
    </row>
    <row r="840" spans="1:1" x14ac:dyDescent="0.2">
      <c r="A840" t="s">
        <v>847</v>
      </c>
    </row>
    <row r="841" spans="1:1" x14ac:dyDescent="0.2">
      <c r="A841" t="s">
        <v>848</v>
      </c>
    </row>
    <row r="842" spans="1:1" x14ac:dyDescent="0.2">
      <c r="A842" t="s">
        <v>849</v>
      </c>
    </row>
    <row r="843" spans="1:1" x14ac:dyDescent="0.2">
      <c r="A843" t="s">
        <v>850</v>
      </c>
    </row>
    <row r="844" spans="1:1" x14ac:dyDescent="0.2">
      <c r="A844" t="s">
        <v>851</v>
      </c>
    </row>
    <row r="845" spans="1:1" x14ac:dyDescent="0.2">
      <c r="A845" t="s">
        <v>852</v>
      </c>
    </row>
    <row r="846" spans="1:1" x14ac:dyDescent="0.2">
      <c r="A846" t="s">
        <v>853</v>
      </c>
    </row>
    <row r="847" spans="1:1" x14ac:dyDescent="0.2">
      <c r="A847" t="s">
        <v>854</v>
      </c>
    </row>
    <row r="848" spans="1:1" x14ac:dyDescent="0.2">
      <c r="A848" t="s">
        <v>855</v>
      </c>
    </row>
    <row r="849" spans="1:1" x14ac:dyDescent="0.2">
      <c r="A849" t="s">
        <v>856</v>
      </c>
    </row>
    <row r="850" spans="1:1" x14ac:dyDescent="0.2">
      <c r="A850" t="s">
        <v>857</v>
      </c>
    </row>
    <row r="851" spans="1:1" x14ac:dyDescent="0.2">
      <c r="A851" t="s">
        <v>858</v>
      </c>
    </row>
    <row r="852" spans="1:1" x14ac:dyDescent="0.2">
      <c r="A852" t="s">
        <v>859</v>
      </c>
    </row>
    <row r="853" spans="1:1" x14ac:dyDescent="0.2">
      <c r="A853" t="s">
        <v>860</v>
      </c>
    </row>
    <row r="854" spans="1:1" x14ac:dyDescent="0.2">
      <c r="A854" t="s">
        <v>861</v>
      </c>
    </row>
    <row r="855" spans="1:1" x14ac:dyDescent="0.2">
      <c r="A855" t="s">
        <v>862</v>
      </c>
    </row>
    <row r="856" spans="1:1" x14ac:dyDescent="0.2">
      <c r="A856" t="s">
        <v>863</v>
      </c>
    </row>
    <row r="857" spans="1:1" x14ac:dyDescent="0.2">
      <c r="A857" t="s">
        <v>864</v>
      </c>
    </row>
    <row r="858" spans="1:1" x14ac:dyDescent="0.2">
      <c r="A858" t="s">
        <v>865</v>
      </c>
    </row>
    <row r="859" spans="1:1" x14ac:dyDescent="0.2">
      <c r="A859" t="s">
        <v>866</v>
      </c>
    </row>
    <row r="860" spans="1:1" x14ac:dyDescent="0.2">
      <c r="A860" t="s">
        <v>867</v>
      </c>
    </row>
    <row r="861" spans="1:1" x14ac:dyDescent="0.2">
      <c r="A861" t="s">
        <v>868</v>
      </c>
    </row>
    <row r="862" spans="1:1" x14ac:dyDescent="0.2">
      <c r="A862" t="s">
        <v>869</v>
      </c>
    </row>
    <row r="863" spans="1:1" x14ac:dyDescent="0.2">
      <c r="A863" t="s">
        <v>870</v>
      </c>
    </row>
    <row r="864" spans="1:1" x14ac:dyDescent="0.2">
      <c r="A864" t="s">
        <v>871</v>
      </c>
    </row>
    <row r="865" spans="1:1" x14ac:dyDescent="0.2">
      <c r="A865" t="s">
        <v>872</v>
      </c>
    </row>
    <row r="866" spans="1:1" x14ac:dyDescent="0.2">
      <c r="A866" t="s">
        <v>873</v>
      </c>
    </row>
    <row r="867" spans="1:1" x14ac:dyDescent="0.2">
      <c r="A867" t="s">
        <v>874</v>
      </c>
    </row>
    <row r="868" spans="1:1" x14ac:dyDescent="0.2">
      <c r="A868" t="s">
        <v>875</v>
      </c>
    </row>
    <row r="869" spans="1:1" x14ac:dyDescent="0.2">
      <c r="A869" t="s">
        <v>876</v>
      </c>
    </row>
    <row r="870" spans="1:1" x14ac:dyDescent="0.2">
      <c r="A870" t="s">
        <v>877</v>
      </c>
    </row>
    <row r="871" spans="1:1" x14ac:dyDescent="0.2">
      <c r="A871" t="s">
        <v>878</v>
      </c>
    </row>
    <row r="872" spans="1:1" x14ac:dyDescent="0.2">
      <c r="A872" t="s">
        <v>879</v>
      </c>
    </row>
    <row r="873" spans="1:1" x14ac:dyDescent="0.2">
      <c r="A873" t="s">
        <v>880</v>
      </c>
    </row>
    <row r="874" spans="1:1" x14ac:dyDescent="0.2">
      <c r="A874" t="s">
        <v>881</v>
      </c>
    </row>
    <row r="875" spans="1:1" x14ac:dyDescent="0.2">
      <c r="A875" t="s">
        <v>882</v>
      </c>
    </row>
    <row r="876" spans="1:1" x14ac:dyDescent="0.2">
      <c r="A876" t="s">
        <v>883</v>
      </c>
    </row>
    <row r="877" spans="1:1" x14ac:dyDescent="0.2">
      <c r="A877" t="s">
        <v>884</v>
      </c>
    </row>
    <row r="878" spans="1:1" x14ac:dyDescent="0.2">
      <c r="A878" t="s">
        <v>885</v>
      </c>
    </row>
    <row r="879" spans="1:1" x14ac:dyDescent="0.2">
      <c r="A879" t="s">
        <v>886</v>
      </c>
    </row>
    <row r="880" spans="1:1" x14ac:dyDescent="0.2">
      <c r="A880" t="s">
        <v>887</v>
      </c>
    </row>
    <row r="881" spans="1:1" x14ac:dyDescent="0.2">
      <c r="A881" t="s">
        <v>888</v>
      </c>
    </row>
    <row r="882" spans="1:1" x14ac:dyDescent="0.2">
      <c r="A882" t="s">
        <v>889</v>
      </c>
    </row>
    <row r="883" spans="1:1" x14ac:dyDescent="0.2">
      <c r="A883" t="s">
        <v>890</v>
      </c>
    </row>
    <row r="884" spans="1:1" x14ac:dyDescent="0.2">
      <c r="A884" t="s">
        <v>891</v>
      </c>
    </row>
    <row r="885" spans="1:1" x14ac:dyDescent="0.2">
      <c r="A885" t="s">
        <v>892</v>
      </c>
    </row>
    <row r="886" spans="1:1" x14ac:dyDescent="0.2">
      <c r="A886" t="s">
        <v>893</v>
      </c>
    </row>
    <row r="887" spans="1:1" x14ac:dyDescent="0.2">
      <c r="A887" t="s">
        <v>894</v>
      </c>
    </row>
    <row r="888" spans="1:1" x14ac:dyDescent="0.2">
      <c r="A888" t="s">
        <v>895</v>
      </c>
    </row>
    <row r="889" spans="1:1" x14ac:dyDescent="0.2">
      <c r="A889" t="s">
        <v>896</v>
      </c>
    </row>
    <row r="890" spans="1:1" x14ac:dyDescent="0.2">
      <c r="A890" t="s">
        <v>897</v>
      </c>
    </row>
    <row r="891" spans="1:1" x14ac:dyDescent="0.2">
      <c r="A891" t="s">
        <v>898</v>
      </c>
    </row>
    <row r="892" spans="1:1" x14ac:dyDescent="0.2">
      <c r="A892" t="s">
        <v>899</v>
      </c>
    </row>
    <row r="893" spans="1:1" x14ac:dyDescent="0.2">
      <c r="A893" t="s">
        <v>900</v>
      </c>
    </row>
    <row r="894" spans="1:1" x14ac:dyDescent="0.2">
      <c r="A894" t="s">
        <v>901</v>
      </c>
    </row>
    <row r="895" spans="1:1" x14ac:dyDescent="0.2">
      <c r="A895" t="s">
        <v>902</v>
      </c>
    </row>
    <row r="896" spans="1:1" x14ac:dyDescent="0.2">
      <c r="A896" t="s">
        <v>903</v>
      </c>
    </row>
    <row r="897" spans="1:1" x14ac:dyDescent="0.2">
      <c r="A897" t="s">
        <v>904</v>
      </c>
    </row>
    <row r="898" spans="1:1" x14ac:dyDescent="0.2">
      <c r="A898" t="s">
        <v>905</v>
      </c>
    </row>
    <row r="899" spans="1:1" x14ac:dyDescent="0.2">
      <c r="A899" t="s">
        <v>906</v>
      </c>
    </row>
    <row r="900" spans="1:1" x14ac:dyDescent="0.2">
      <c r="A900" t="s">
        <v>907</v>
      </c>
    </row>
    <row r="901" spans="1:1" x14ac:dyDescent="0.2">
      <c r="A901" t="s">
        <v>908</v>
      </c>
    </row>
    <row r="902" spans="1:1" x14ac:dyDescent="0.2">
      <c r="A902" t="s">
        <v>909</v>
      </c>
    </row>
    <row r="903" spans="1:1" x14ac:dyDescent="0.2">
      <c r="A903" t="s">
        <v>910</v>
      </c>
    </row>
    <row r="904" spans="1:1" x14ac:dyDescent="0.2">
      <c r="A904" t="s">
        <v>911</v>
      </c>
    </row>
    <row r="905" spans="1:1" x14ac:dyDescent="0.2">
      <c r="A905" t="s">
        <v>912</v>
      </c>
    </row>
    <row r="906" spans="1:1" x14ac:dyDescent="0.2">
      <c r="A906" t="s">
        <v>913</v>
      </c>
    </row>
    <row r="907" spans="1:1" x14ac:dyDescent="0.2">
      <c r="A907" t="s">
        <v>914</v>
      </c>
    </row>
    <row r="908" spans="1:1" x14ac:dyDescent="0.2">
      <c r="A908" t="s">
        <v>915</v>
      </c>
    </row>
    <row r="909" spans="1:1" x14ac:dyDescent="0.2">
      <c r="A909" t="s">
        <v>916</v>
      </c>
    </row>
    <row r="910" spans="1:1" x14ac:dyDescent="0.2">
      <c r="A910" t="s">
        <v>917</v>
      </c>
    </row>
    <row r="911" spans="1:1" x14ac:dyDescent="0.2">
      <c r="A911" t="s">
        <v>918</v>
      </c>
    </row>
    <row r="912" spans="1:1" x14ac:dyDescent="0.2">
      <c r="A912" t="s">
        <v>919</v>
      </c>
    </row>
    <row r="913" spans="1:1" x14ac:dyDescent="0.2">
      <c r="A913" t="s">
        <v>920</v>
      </c>
    </row>
    <row r="914" spans="1:1" x14ac:dyDescent="0.2">
      <c r="A914" t="s">
        <v>921</v>
      </c>
    </row>
    <row r="915" spans="1:1" x14ac:dyDescent="0.2">
      <c r="A915" t="s">
        <v>922</v>
      </c>
    </row>
    <row r="916" spans="1:1" x14ac:dyDescent="0.2">
      <c r="A916" t="s">
        <v>923</v>
      </c>
    </row>
    <row r="917" spans="1:1" x14ac:dyDescent="0.2">
      <c r="A917" t="s">
        <v>924</v>
      </c>
    </row>
    <row r="918" spans="1:1" x14ac:dyDescent="0.2">
      <c r="A918" t="s">
        <v>925</v>
      </c>
    </row>
    <row r="919" spans="1:1" x14ac:dyDescent="0.2">
      <c r="A919" t="s">
        <v>926</v>
      </c>
    </row>
    <row r="920" spans="1:1" x14ac:dyDescent="0.2">
      <c r="A920" t="s">
        <v>927</v>
      </c>
    </row>
    <row r="921" spans="1:1" x14ac:dyDescent="0.2">
      <c r="A921" t="s">
        <v>928</v>
      </c>
    </row>
    <row r="922" spans="1:1" x14ac:dyDescent="0.2">
      <c r="A922" t="s">
        <v>929</v>
      </c>
    </row>
    <row r="923" spans="1:1" x14ac:dyDescent="0.2">
      <c r="A923" t="s">
        <v>930</v>
      </c>
    </row>
    <row r="924" spans="1:1" x14ac:dyDescent="0.2">
      <c r="A924" t="s">
        <v>931</v>
      </c>
    </row>
    <row r="925" spans="1:1" x14ac:dyDescent="0.2">
      <c r="A925" t="s">
        <v>932</v>
      </c>
    </row>
    <row r="926" spans="1:1" x14ac:dyDescent="0.2">
      <c r="A926" t="s">
        <v>933</v>
      </c>
    </row>
    <row r="927" spans="1:1" x14ac:dyDescent="0.2">
      <c r="A927" t="s">
        <v>934</v>
      </c>
    </row>
    <row r="928" spans="1:1" x14ac:dyDescent="0.2">
      <c r="A928" t="s">
        <v>935</v>
      </c>
    </row>
    <row r="929" spans="1:1" x14ac:dyDescent="0.2">
      <c r="A929" t="s">
        <v>936</v>
      </c>
    </row>
    <row r="930" spans="1:1" x14ac:dyDescent="0.2">
      <c r="A930" t="s">
        <v>937</v>
      </c>
    </row>
    <row r="931" spans="1:1" x14ac:dyDescent="0.2">
      <c r="A931" t="s">
        <v>938</v>
      </c>
    </row>
    <row r="932" spans="1:1" x14ac:dyDescent="0.2">
      <c r="A932" t="s">
        <v>939</v>
      </c>
    </row>
    <row r="933" spans="1:1" x14ac:dyDescent="0.2">
      <c r="A933" t="s">
        <v>940</v>
      </c>
    </row>
    <row r="934" spans="1:1" x14ac:dyDescent="0.2">
      <c r="A934" t="s">
        <v>941</v>
      </c>
    </row>
    <row r="935" spans="1:1" x14ac:dyDescent="0.2">
      <c r="A935" t="s">
        <v>942</v>
      </c>
    </row>
    <row r="936" spans="1:1" x14ac:dyDescent="0.2">
      <c r="A936" t="s">
        <v>943</v>
      </c>
    </row>
    <row r="937" spans="1:1" x14ac:dyDescent="0.2">
      <c r="A937" t="s">
        <v>944</v>
      </c>
    </row>
    <row r="938" spans="1:1" x14ac:dyDescent="0.2">
      <c r="A938" t="s">
        <v>945</v>
      </c>
    </row>
    <row r="939" spans="1:1" x14ac:dyDescent="0.2">
      <c r="A939" t="s">
        <v>946</v>
      </c>
    </row>
    <row r="940" spans="1:1" x14ac:dyDescent="0.2">
      <c r="A940" t="s">
        <v>947</v>
      </c>
    </row>
    <row r="941" spans="1:1" x14ac:dyDescent="0.2">
      <c r="A941" t="s">
        <v>948</v>
      </c>
    </row>
    <row r="942" spans="1:1" x14ac:dyDescent="0.2">
      <c r="A942" t="s">
        <v>949</v>
      </c>
    </row>
    <row r="943" spans="1:1" x14ac:dyDescent="0.2">
      <c r="A943" t="s">
        <v>950</v>
      </c>
    </row>
    <row r="944" spans="1:1" x14ac:dyDescent="0.2">
      <c r="A944" t="s">
        <v>951</v>
      </c>
    </row>
    <row r="945" spans="1:1" x14ac:dyDescent="0.2">
      <c r="A945" t="s">
        <v>952</v>
      </c>
    </row>
    <row r="946" spans="1:1" x14ac:dyDescent="0.2">
      <c r="A946" t="s">
        <v>953</v>
      </c>
    </row>
    <row r="947" spans="1:1" x14ac:dyDescent="0.2">
      <c r="A947" t="s">
        <v>954</v>
      </c>
    </row>
    <row r="948" spans="1:1" x14ac:dyDescent="0.2">
      <c r="A948" t="s">
        <v>955</v>
      </c>
    </row>
    <row r="949" spans="1:1" x14ac:dyDescent="0.2">
      <c r="A949" t="s">
        <v>956</v>
      </c>
    </row>
    <row r="950" spans="1:1" x14ac:dyDescent="0.2">
      <c r="A950" t="s">
        <v>957</v>
      </c>
    </row>
    <row r="951" spans="1:1" x14ac:dyDescent="0.2">
      <c r="A951" t="s">
        <v>958</v>
      </c>
    </row>
    <row r="952" spans="1:1" x14ac:dyDescent="0.2">
      <c r="A952" t="s">
        <v>959</v>
      </c>
    </row>
    <row r="953" spans="1:1" x14ac:dyDescent="0.2">
      <c r="A953" t="s">
        <v>960</v>
      </c>
    </row>
    <row r="954" spans="1:1" x14ac:dyDescent="0.2">
      <c r="A954" t="s">
        <v>961</v>
      </c>
    </row>
    <row r="955" spans="1:1" x14ac:dyDescent="0.2">
      <c r="A955" t="s">
        <v>962</v>
      </c>
    </row>
    <row r="956" spans="1:1" x14ac:dyDescent="0.2">
      <c r="A956" t="s">
        <v>963</v>
      </c>
    </row>
    <row r="957" spans="1:1" x14ac:dyDescent="0.2">
      <c r="A957" t="s">
        <v>964</v>
      </c>
    </row>
    <row r="958" spans="1:1" x14ac:dyDescent="0.2">
      <c r="A958" t="s">
        <v>965</v>
      </c>
    </row>
    <row r="959" spans="1:1" x14ac:dyDescent="0.2">
      <c r="A959" t="s">
        <v>966</v>
      </c>
    </row>
    <row r="960" spans="1:1" x14ac:dyDescent="0.2">
      <c r="A960" t="s">
        <v>967</v>
      </c>
    </row>
    <row r="961" spans="1:1" x14ac:dyDescent="0.2">
      <c r="A961" t="s">
        <v>968</v>
      </c>
    </row>
    <row r="962" spans="1:1" x14ac:dyDescent="0.2">
      <c r="A962" t="s">
        <v>969</v>
      </c>
    </row>
    <row r="963" spans="1:1" x14ac:dyDescent="0.2">
      <c r="A963" t="s">
        <v>970</v>
      </c>
    </row>
    <row r="964" spans="1:1" x14ac:dyDescent="0.2">
      <c r="A964" t="s">
        <v>971</v>
      </c>
    </row>
    <row r="965" spans="1:1" x14ac:dyDescent="0.2">
      <c r="A965" t="s">
        <v>972</v>
      </c>
    </row>
    <row r="966" spans="1:1" x14ac:dyDescent="0.2">
      <c r="A966" t="s">
        <v>973</v>
      </c>
    </row>
    <row r="967" spans="1:1" x14ac:dyDescent="0.2">
      <c r="A967" t="s">
        <v>974</v>
      </c>
    </row>
    <row r="968" spans="1:1" x14ac:dyDescent="0.2">
      <c r="A968" t="s">
        <v>975</v>
      </c>
    </row>
    <row r="969" spans="1:1" x14ac:dyDescent="0.2">
      <c r="A969" t="s">
        <v>976</v>
      </c>
    </row>
    <row r="970" spans="1:1" x14ac:dyDescent="0.2">
      <c r="A970" t="s">
        <v>977</v>
      </c>
    </row>
    <row r="971" spans="1:1" x14ac:dyDescent="0.2">
      <c r="A971" t="s">
        <v>978</v>
      </c>
    </row>
    <row r="972" spans="1:1" x14ac:dyDescent="0.2">
      <c r="A972" t="s">
        <v>979</v>
      </c>
    </row>
    <row r="973" spans="1:1" x14ac:dyDescent="0.2">
      <c r="A973" t="s">
        <v>980</v>
      </c>
    </row>
    <row r="974" spans="1:1" x14ac:dyDescent="0.2">
      <c r="A974" t="s">
        <v>981</v>
      </c>
    </row>
    <row r="975" spans="1:1" x14ac:dyDescent="0.2">
      <c r="A975" t="s">
        <v>982</v>
      </c>
    </row>
    <row r="976" spans="1:1" x14ac:dyDescent="0.2">
      <c r="A976" t="s">
        <v>983</v>
      </c>
    </row>
    <row r="977" spans="1:1" x14ac:dyDescent="0.2">
      <c r="A977" t="s">
        <v>984</v>
      </c>
    </row>
    <row r="978" spans="1:1" x14ac:dyDescent="0.2">
      <c r="A978" t="s">
        <v>985</v>
      </c>
    </row>
    <row r="979" spans="1:1" x14ac:dyDescent="0.2">
      <c r="A979" t="s">
        <v>986</v>
      </c>
    </row>
    <row r="980" spans="1:1" x14ac:dyDescent="0.2">
      <c r="A980" t="s">
        <v>987</v>
      </c>
    </row>
    <row r="981" spans="1:1" x14ac:dyDescent="0.2">
      <c r="A981" t="s">
        <v>988</v>
      </c>
    </row>
    <row r="982" spans="1:1" x14ac:dyDescent="0.2">
      <c r="A982" t="s">
        <v>989</v>
      </c>
    </row>
    <row r="983" spans="1:1" x14ac:dyDescent="0.2">
      <c r="A983" t="s">
        <v>990</v>
      </c>
    </row>
    <row r="984" spans="1:1" x14ac:dyDescent="0.2">
      <c r="A984" t="s">
        <v>991</v>
      </c>
    </row>
    <row r="985" spans="1:1" x14ac:dyDescent="0.2">
      <c r="A985" t="s">
        <v>992</v>
      </c>
    </row>
    <row r="986" spans="1:1" x14ac:dyDescent="0.2">
      <c r="A986" t="s">
        <v>993</v>
      </c>
    </row>
    <row r="987" spans="1:1" x14ac:dyDescent="0.2">
      <c r="A987" t="s">
        <v>994</v>
      </c>
    </row>
    <row r="988" spans="1:1" x14ac:dyDescent="0.2">
      <c r="A988" t="s">
        <v>995</v>
      </c>
    </row>
    <row r="989" spans="1:1" x14ac:dyDescent="0.2">
      <c r="A989" t="s">
        <v>996</v>
      </c>
    </row>
    <row r="990" spans="1:1" x14ac:dyDescent="0.2">
      <c r="A990" t="s">
        <v>997</v>
      </c>
    </row>
    <row r="991" spans="1:1" x14ac:dyDescent="0.2">
      <c r="A991" t="s">
        <v>998</v>
      </c>
    </row>
    <row r="992" spans="1:1" x14ac:dyDescent="0.2">
      <c r="A992" t="s">
        <v>999</v>
      </c>
    </row>
    <row r="993" spans="1:1" x14ac:dyDescent="0.2">
      <c r="A993" t="s">
        <v>1000</v>
      </c>
    </row>
    <row r="994" spans="1:1" x14ac:dyDescent="0.2">
      <c r="A994" t="s">
        <v>1001</v>
      </c>
    </row>
    <row r="995" spans="1:1" x14ac:dyDescent="0.2">
      <c r="A995" t="s">
        <v>1002</v>
      </c>
    </row>
    <row r="996" spans="1:1" x14ac:dyDescent="0.2">
      <c r="A996" t="s">
        <v>1003</v>
      </c>
    </row>
    <row r="997" spans="1:1" x14ac:dyDescent="0.2">
      <c r="A997" t="s">
        <v>1004</v>
      </c>
    </row>
    <row r="998" spans="1:1" x14ac:dyDescent="0.2">
      <c r="A998" t="s">
        <v>1005</v>
      </c>
    </row>
    <row r="999" spans="1:1" x14ac:dyDescent="0.2">
      <c r="A999" t="s">
        <v>1006</v>
      </c>
    </row>
    <row r="1000" spans="1:1" x14ac:dyDescent="0.2">
      <c r="A1000" t="s">
        <v>1007</v>
      </c>
    </row>
    <row r="1001" spans="1:1" x14ac:dyDescent="0.2">
      <c r="A1001" t="s">
        <v>1008</v>
      </c>
    </row>
    <row r="1002" spans="1:1" x14ac:dyDescent="0.2">
      <c r="A1002" t="s">
        <v>1014</v>
      </c>
    </row>
    <row r="1003" spans="1:1" x14ac:dyDescent="0.2">
      <c r="A1003" t="s">
        <v>1015</v>
      </c>
    </row>
    <row r="1004" spans="1:1" x14ac:dyDescent="0.2">
      <c r="A1004" t="s">
        <v>1016</v>
      </c>
    </row>
    <row r="1005" spans="1:1" x14ac:dyDescent="0.2">
      <c r="A1005" t="s">
        <v>1017</v>
      </c>
    </row>
    <row r="1006" spans="1:1" x14ac:dyDescent="0.2">
      <c r="A1006" t="s">
        <v>1018</v>
      </c>
    </row>
    <row r="1007" spans="1:1" x14ac:dyDescent="0.2">
      <c r="A1007" t="s">
        <v>1019</v>
      </c>
    </row>
    <row r="1008" spans="1:1" x14ac:dyDescent="0.2">
      <c r="A1008" t="s">
        <v>1020</v>
      </c>
    </row>
    <row r="1009" spans="1:1" x14ac:dyDescent="0.2">
      <c r="A1009" t="s">
        <v>1021</v>
      </c>
    </row>
    <row r="1010" spans="1:1" x14ac:dyDescent="0.2">
      <c r="A1010" t="s">
        <v>1022</v>
      </c>
    </row>
    <row r="1011" spans="1:1" x14ac:dyDescent="0.2">
      <c r="A1011" t="s">
        <v>1023</v>
      </c>
    </row>
    <row r="1012" spans="1:1" x14ac:dyDescent="0.2">
      <c r="A1012" t="s">
        <v>1024</v>
      </c>
    </row>
    <row r="1013" spans="1:1" x14ac:dyDescent="0.2">
      <c r="A1013" t="s">
        <v>1025</v>
      </c>
    </row>
    <row r="1014" spans="1:1" x14ac:dyDescent="0.2">
      <c r="A1014" t="s">
        <v>1026</v>
      </c>
    </row>
    <row r="1015" spans="1:1" x14ac:dyDescent="0.2">
      <c r="A1015" t="s">
        <v>1027</v>
      </c>
    </row>
    <row r="1016" spans="1:1" x14ac:dyDescent="0.2">
      <c r="A1016" t="s">
        <v>1028</v>
      </c>
    </row>
    <row r="1017" spans="1:1" x14ac:dyDescent="0.2">
      <c r="A1017" t="s">
        <v>1029</v>
      </c>
    </row>
    <row r="1018" spans="1:1" x14ac:dyDescent="0.2">
      <c r="A1018" t="s">
        <v>1030</v>
      </c>
    </row>
    <row r="1019" spans="1:1" x14ac:dyDescent="0.2">
      <c r="A1019" t="s">
        <v>1031</v>
      </c>
    </row>
    <row r="1020" spans="1:1" x14ac:dyDescent="0.2">
      <c r="A1020" t="s">
        <v>1032</v>
      </c>
    </row>
    <row r="1021" spans="1:1" x14ac:dyDescent="0.2">
      <c r="A1021" t="s">
        <v>1033</v>
      </c>
    </row>
    <row r="1022" spans="1:1" x14ac:dyDescent="0.2">
      <c r="A1022" t="s">
        <v>1034</v>
      </c>
    </row>
    <row r="1023" spans="1:1" x14ac:dyDescent="0.2">
      <c r="A1023" t="s">
        <v>1035</v>
      </c>
    </row>
    <row r="1024" spans="1:1" x14ac:dyDescent="0.2">
      <c r="A1024" t="s">
        <v>1036</v>
      </c>
    </row>
    <row r="1025" spans="1:1" x14ac:dyDescent="0.2">
      <c r="A1025" t="s">
        <v>1037</v>
      </c>
    </row>
    <row r="1026" spans="1:1" x14ac:dyDescent="0.2">
      <c r="A1026" t="s">
        <v>1038</v>
      </c>
    </row>
    <row r="1027" spans="1:1" x14ac:dyDescent="0.2">
      <c r="A1027" t="s">
        <v>1039</v>
      </c>
    </row>
    <row r="1028" spans="1:1" x14ac:dyDescent="0.2">
      <c r="A1028" t="s">
        <v>1040</v>
      </c>
    </row>
    <row r="1029" spans="1:1" x14ac:dyDescent="0.2">
      <c r="A1029" t="s">
        <v>1041</v>
      </c>
    </row>
    <row r="1030" spans="1:1" x14ac:dyDescent="0.2">
      <c r="A1030" t="s">
        <v>1042</v>
      </c>
    </row>
    <row r="1031" spans="1:1" x14ac:dyDescent="0.2">
      <c r="A1031" t="s">
        <v>1043</v>
      </c>
    </row>
    <row r="1032" spans="1:1" x14ac:dyDescent="0.2">
      <c r="A1032" t="s">
        <v>1044</v>
      </c>
    </row>
    <row r="1033" spans="1:1" x14ac:dyDescent="0.2">
      <c r="A1033" t="s">
        <v>1045</v>
      </c>
    </row>
    <row r="1034" spans="1:1" x14ac:dyDescent="0.2">
      <c r="A1034" t="s">
        <v>1046</v>
      </c>
    </row>
    <row r="1035" spans="1:1" x14ac:dyDescent="0.2">
      <c r="A1035" t="s">
        <v>1047</v>
      </c>
    </row>
    <row r="1036" spans="1:1" x14ac:dyDescent="0.2">
      <c r="A1036" t="s">
        <v>1048</v>
      </c>
    </row>
    <row r="1037" spans="1:1" x14ac:dyDescent="0.2">
      <c r="A1037" t="s">
        <v>1049</v>
      </c>
    </row>
    <row r="1038" spans="1:1" x14ac:dyDescent="0.2">
      <c r="A1038" t="s">
        <v>1050</v>
      </c>
    </row>
    <row r="1039" spans="1:1" x14ac:dyDescent="0.2">
      <c r="A1039" t="s">
        <v>1051</v>
      </c>
    </row>
    <row r="1040" spans="1:1" x14ac:dyDescent="0.2">
      <c r="A1040" t="s">
        <v>1052</v>
      </c>
    </row>
    <row r="1041" spans="1:1" x14ac:dyDescent="0.2">
      <c r="A1041" t="s">
        <v>1053</v>
      </c>
    </row>
    <row r="1042" spans="1:1" x14ac:dyDescent="0.2">
      <c r="A1042" t="s">
        <v>1054</v>
      </c>
    </row>
    <row r="1043" spans="1:1" x14ac:dyDescent="0.2">
      <c r="A1043" t="s">
        <v>1055</v>
      </c>
    </row>
    <row r="1044" spans="1:1" x14ac:dyDescent="0.2">
      <c r="A1044" t="s">
        <v>2</v>
      </c>
    </row>
    <row r="1045" spans="1:1" x14ac:dyDescent="0.2">
      <c r="A1045" t="s">
        <v>1056</v>
      </c>
    </row>
    <row r="1046" spans="1:1" x14ac:dyDescent="0.2">
      <c r="A1046" t="s">
        <v>1057</v>
      </c>
    </row>
    <row r="1047" spans="1:1" x14ac:dyDescent="0.2">
      <c r="A1047" t="s">
        <v>1058</v>
      </c>
    </row>
    <row r="1048" spans="1:1" x14ac:dyDescent="0.2">
      <c r="A1048" t="s">
        <v>1059</v>
      </c>
    </row>
    <row r="1049" spans="1:1" x14ac:dyDescent="0.2">
      <c r="A1049" t="s">
        <v>1060</v>
      </c>
    </row>
    <row r="1050" spans="1:1" x14ac:dyDescent="0.2">
      <c r="A1050" t="s">
        <v>1061</v>
      </c>
    </row>
    <row r="1051" spans="1:1" x14ac:dyDescent="0.2">
      <c r="A1051" t="s">
        <v>1062</v>
      </c>
    </row>
    <row r="1052" spans="1:1" x14ac:dyDescent="0.2">
      <c r="A1052" t="s">
        <v>1063</v>
      </c>
    </row>
    <row r="1053" spans="1:1" x14ac:dyDescent="0.2">
      <c r="A1053" t="s">
        <v>1064</v>
      </c>
    </row>
    <row r="1054" spans="1:1" x14ac:dyDescent="0.2">
      <c r="A1054" t="s">
        <v>1065</v>
      </c>
    </row>
    <row r="1055" spans="1:1" x14ac:dyDescent="0.2">
      <c r="A1055" t="s">
        <v>1066</v>
      </c>
    </row>
    <row r="1056" spans="1:1" x14ac:dyDescent="0.2">
      <c r="A1056" t="s">
        <v>1067</v>
      </c>
    </row>
    <row r="1057" spans="1:1" x14ac:dyDescent="0.2">
      <c r="A1057" t="s">
        <v>1068</v>
      </c>
    </row>
    <row r="1058" spans="1:1" x14ac:dyDescent="0.2">
      <c r="A1058" t="s">
        <v>1069</v>
      </c>
    </row>
    <row r="1059" spans="1:1" x14ac:dyDescent="0.2">
      <c r="A1059" t="s">
        <v>1070</v>
      </c>
    </row>
    <row r="1060" spans="1:1" x14ac:dyDescent="0.2">
      <c r="A1060" t="s">
        <v>1071</v>
      </c>
    </row>
    <row r="1061" spans="1:1" x14ac:dyDescent="0.2">
      <c r="A1061" t="s">
        <v>1072</v>
      </c>
    </row>
    <row r="1062" spans="1:1" x14ac:dyDescent="0.2">
      <c r="A1062" t="s">
        <v>1073</v>
      </c>
    </row>
    <row r="1063" spans="1:1" x14ac:dyDescent="0.2">
      <c r="A1063" t="s">
        <v>1074</v>
      </c>
    </row>
    <row r="1064" spans="1:1" x14ac:dyDescent="0.2">
      <c r="A1064" t="s">
        <v>1075</v>
      </c>
    </row>
    <row r="1065" spans="1:1" x14ac:dyDescent="0.2">
      <c r="A1065" t="s">
        <v>1076</v>
      </c>
    </row>
    <row r="1066" spans="1:1" x14ac:dyDescent="0.2">
      <c r="A1066" t="s">
        <v>1077</v>
      </c>
    </row>
    <row r="1067" spans="1:1" x14ac:dyDescent="0.2">
      <c r="A1067" t="s">
        <v>1078</v>
      </c>
    </row>
    <row r="1068" spans="1:1" x14ac:dyDescent="0.2">
      <c r="A1068" t="s">
        <v>1079</v>
      </c>
    </row>
    <row r="1069" spans="1:1" x14ac:dyDescent="0.2">
      <c r="A1069" t="s">
        <v>1080</v>
      </c>
    </row>
    <row r="1070" spans="1:1" x14ac:dyDescent="0.2">
      <c r="A1070" t="s">
        <v>1081</v>
      </c>
    </row>
    <row r="1071" spans="1:1" x14ac:dyDescent="0.2">
      <c r="A1071" t="s">
        <v>1082</v>
      </c>
    </row>
    <row r="1072" spans="1:1" x14ac:dyDescent="0.2">
      <c r="A1072" t="s">
        <v>1083</v>
      </c>
    </row>
    <row r="1073" spans="1:1" x14ac:dyDescent="0.2">
      <c r="A1073" t="s">
        <v>1084</v>
      </c>
    </row>
    <row r="1074" spans="1:1" x14ac:dyDescent="0.2">
      <c r="A1074" t="s">
        <v>1085</v>
      </c>
    </row>
    <row r="1075" spans="1:1" x14ac:dyDescent="0.2">
      <c r="A1075" t="s">
        <v>1086</v>
      </c>
    </row>
    <row r="1076" spans="1:1" x14ac:dyDescent="0.2">
      <c r="A1076" t="s">
        <v>1087</v>
      </c>
    </row>
    <row r="1077" spans="1:1" x14ac:dyDescent="0.2">
      <c r="A1077" t="s">
        <v>1088</v>
      </c>
    </row>
    <row r="1078" spans="1:1" x14ac:dyDescent="0.2">
      <c r="A1078" t="s">
        <v>1089</v>
      </c>
    </row>
    <row r="1079" spans="1:1" x14ac:dyDescent="0.2">
      <c r="A1079" t="s">
        <v>1090</v>
      </c>
    </row>
    <row r="1080" spans="1:1" x14ac:dyDescent="0.2">
      <c r="A1080" t="s">
        <v>1091</v>
      </c>
    </row>
    <row r="1081" spans="1:1" x14ac:dyDescent="0.2">
      <c r="A1081" t="s">
        <v>1092</v>
      </c>
    </row>
    <row r="1082" spans="1:1" x14ac:dyDescent="0.2">
      <c r="A1082" t="s">
        <v>1093</v>
      </c>
    </row>
    <row r="1083" spans="1:1" x14ac:dyDescent="0.2">
      <c r="A1083" t="s">
        <v>1094</v>
      </c>
    </row>
    <row r="1084" spans="1:1" x14ac:dyDescent="0.2">
      <c r="A1084" t="s">
        <v>1095</v>
      </c>
    </row>
    <row r="1085" spans="1:1" x14ac:dyDescent="0.2">
      <c r="A1085" t="s">
        <v>1096</v>
      </c>
    </row>
    <row r="1086" spans="1:1" x14ac:dyDescent="0.2">
      <c r="A1086" t="s">
        <v>1097</v>
      </c>
    </row>
    <row r="1087" spans="1:1" x14ac:dyDescent="0.2">
      <c r="A1087" t="s">
        <v>1098</v>
      </c>
    </row>
    <row r="1088" spans="1:1" x14ac:dyDescent="0.2">
      <c r="A1088" t="s">
        <v>1099</v>
      </c>
    </row>
    <row r="1089" spans="1:1" x14ac:dyDescent="0.2">
      <c r="A1089" t="s">
        <v>1100</v>
      </c>
    </row>
    <row r="1090" spans="1:1" x14ac:dyDescent="0.2">
      <c r="A1090" t="s">
        <v>1101</v>
      </c>
    </row>
    <row r="1091" spans="1:1" x14ac:dyDescent="0.2">
      <c r="A1091" t="s">
        <v>1102</v>
      </c>
    </row>
    <row r="1092" spans="1:1" x14ac:dyDescent="0.2">
      <c r="A1092" t="s">
        <v>1103</v>
      </c>
    </row>
    <row r="1093" spans="1:1" x14ac:dyDescent="0.2">
      <c r="A1093" t="s">
        <v>1104</v>
      </c>
    </row>
    <row r="1094" spans="1:1" x14ac:dyDescent="0.2">
      <c r="A1094" t="s">
        <v>1105</v>
      </c>
    </row>
    <row r="1095" spans="1:1" x14ac:dyDescent="0.2">
      <c r="A1095" t="s">
        <v>1106</v>
      </c>
    </row>
    <row r="1096" spans="1:1" x14ac:dyDescent="0.2">
      <c r="A1096" t="s">
        <v>1107</v>
      </c>
    </row>
    <row r="1097" spans="1:1" x14ac:dyDescent="0.2">
      <c r="A1097" t="s">
        <v>1108</v>
      </c>
    </row>
    <row r="1098" spans="1:1" x14ac:dyDescent="0.2">
      <c r="A1098" t="s">
        <v>1109</v>
      </c>
    </row>
    <row r="1099" spans="1:1" x14ac:dyDescent="0.2">
      <c r="A1099" t="s">
        <v>1110</v>
      </c>
    </row>
    <row r="1100" spans="1:1" x14ac:dyDescent="0.2">
      <c r="A1100" t="s">
        <v>1111</v>
      </c>
    </row>
    <row r="1101" spans="1:1" x14ac:dyDescent="0.2">
      <c r="A1101" t="s">
        <v>1112</v>
      </c>
    </row>
    <row r="1102" spans="1:1" x14ac:dyDescent="0.2">
      <c r="A1102" t="s">
        <v>1113</v>
      </c>
    </row>
    <row r="1103" spans="1:1" x14ac:dyDescent="0.2">
      <c r="A1103" t="s">
        <v>1114</v>
      </c>
    </row>
    <row r="1104" spans="1:1" x14ac:dyDescent="0.2">
      <c r="A1104" t="s">
        <v>1115</v>
      </c>
    </row>
    <row r="1105" spans="1:1" x14ac:dyDescent="0.2">
      <c r="A1105" t="s">
        <v>1116</v>
      </c>
    </row>
    <row r="1106" spans="1:1" x14ac:dyDescent="0.2">
      <c r="A1106" t="s">
        <v>1117</v>
      </c>
    </row>
    <row r="1107" spans="1:1" x14ac:dyDescent="0.2">
      <c r="A1107" t="s">
        <v>1118</v>
      </c>
    </row>
    <row r="1108" spans="1:1" x14ac:dyDescent="0.2">
      <c r="A1108" t="s">
        <v>1119</v>
      </c>
    </row>
    <row r="1109" spans="1:1" x14ac:dyDescent="0.2">
      <c r="A1109" t="s">
        <v>1120</v>
      </c>
    </row>
    <row r="1110" spans="1:1" x14ac:dyDescent="0.2">
      <c r="A1110" t="s">
        <v>1121</v>
      </c>
    </row>
    <row r="1111" spans="1:1" x14ac:dyDescent="0.2">
      <c r="A1111" t="s">
        <v>1122</v>
      </c>
    </row>
    <row r="1112" spans="1:1" x14ac:dyDescent="0.2">
      <c r="A1112" t="s">
        <v>1123</v>
      </c>
    </row>
    <row r="1113" spans="1:1" x14ac:dyDescent="0.2">
      <c r="A1113" t="s">
        <v>1124</v>
      </c>
    </row>
    <row r="1114" spans="1:1" x14ac:dyDescent="0.2">
      <c r="A1114" t="s">
        <v>1125</v>
      </c>
    </row>
    <row r="1115" spans="1:1" x14ac:dyDescent="0.2">
      <c r="A1115" t="s">
        <v>1126</v>
      </c>
    </row>
    <row r="1116" spans="1:1" x14ac:dyDescent="0.2">
      <c r="A1116" t="s">
        <v>1127</v>
      </c>
    </row>
    <row r="1117" spans="1:1" x14ac:dyDescent="0.2">
      <c r="A1117" t="s">
        <v>1128</v>
      </c>
    </row>
    <row r="1118" spans="1:1" x14ac:dyDescent="0.2">
      <c r="A1118" t="s">
        <v>1129</v>
      </c>
    </row>
    <row r="1119" spans="1:1" x14ac:dyDescent="0.2">
      <c r="A1119" t="s">
        <v>1130</v>
      </c>
    </row>
    <row r="1120" spans="1:1" x14ac:dyDescent="0.2">
      <c r="A1120" t="s">
        <v>1131</v>
      </c>
    </row>
    <row r="1121" spans="1:1" x14ac:dyDescent="0.2">
      <c r="A1121" t="s">
        <v>1132</v>
      </c>
    </row>
    <row r="1122" spans="1:1" x14ac:dyDescent="0.2">
      <c r="A1122" t="s">
        <v>1133</v>
      </c>
    </row>
    <row r="1123" spans="1:1" x14ac:dyDescent="0.2">
      <c r="A1123" t="s">
        <v>1134</v>
      </c>
    </row>
    <row r="1124" spans="1:1" x14ac:dyDescent="0.2">
      <c r="A1124" t="s">
        <v>1135</v>
      </c>
    </row>
    <row r="1125" spans="1:1" x14ac:dyDescent="0.2">
      <c r="A1125" t="s">
        <v>1136</v>
      </c>
    </row>
    <row r="1126" spans="1:1" x14ac:dyDescent="0.2">
      <c r="A1126" t="s">
        <v>1137</v>
      </c>
    </row>
    <row r="1127" spans="1:1" x14ac:dyDescent="0.2">
      <c r="A1127" t="s">
        <v>1138</v>
      </c>
    </row>
    <row r="1128" spans="1:1" x14ac:dyDescent="0.2">
      <c r="A1128" t="s">
        <v>1139</v>
      </c>
    </row>
    <row r="1129" spans="1:1" x14ac:dyDescent="0.2">
      <c r="A1129" t="s">
        <v>1140</v>
      </c>
    </row>
    <row r="1130" spans="1:1" x14ac:dyDescent="0.2">
      <c r="A1130" t="s">
        <v>1141</v>
      </c>
    </row>
    <row r="1131" spans="1:1" x14ac:dyDescent="0.2">
      <c r="A1131" t="s">
        <v>1142</v>
      </c>
    </row>
    <row r="1132" spans="1:1" x14ac:dyDescent="0.2">
      <c r="A1132" t="s">
        <v>1143</v>
      </c>
    </row>
    <row r="1133" spans="1:1" x14ac:dyDescent="0.2">
      <c r="A1133" t="s">
        <v>1144</v>
      </c>
    </row>
    <row r="1134" spans="1:1" x14ac:dyDescent="0.2">
      <c r="A1134" t="s">
        <v>1145</v>
      </c>
    </row>
    <row r="1135" spans="1:1" x14ac:dyDescent="0.2">
      <c r="A1135" t="s">
        <v>1146</v>
      </c>
    </row>
    <row r="1136" spans="1:1" x14ac:dyDescent="0.2">
      <c r="A1136" t="s">
        <v>1147</v>
      </c>
    </row>
    <row r="1137" spans="1:1" x14ac:dyDescent="0.2">
      <c r="A1137" t="s">
        <v>1148</v>
      </c>
    </row>
    <row r="1138" spans="1:1" x14ac:dyDescent="0.2">
      <c r="A1138" t="s">
        <v>1149</v>
      </c>
    </row>
    <row r="1139" spans="1:1" x14ac:dyDescent="0.2">
      <c r="A1139" t="s">
        <v>1150</v>
      </c>
    </row>
    <row r="1140" spans="1:1" x14ac:dyDescent="0.2">
      <c r="A1140" t="s">
        <v>1151</v>
      </c>
    </row>
    <row r="1141" spans="1:1" x14ac:dyDescent="0.2">
      <c r="A1141" t="s">
        <v>1152</v>
      </c>
    </row>
    <row r="1142" spans="1:1" x14ac:dyDescent="0.2">
      <c r="A1142" t="s">
        <v>1153</v>
      </c>
    </row>
    <row r="1143" spans="1:1" x14ac:dyDescent="0.2">
      <c r="A1143" t="s">
        <v>1154</v>
      </c>
    </row>
    <row r="1144" spans="1:1" x14ac:dyDescent="0.2">
      <c r="A1144" t="s">
        <v>1155</v>
      </c>
    </row>
    <row r="1145" spans="1:1" x14ac:dyDescent="0.2">
      <c r="A1145" t="s">
        <v>1156</v>
      </c>
    </row>
    <row r="1146" spans="1:1" x14ac:dyDescent="0.2">
      <c r="A1146" t="s">
        <v>1157</v>
      </c>
    </row>
    <row r="1147" spans="1:1" x14ac:dyDescent="0.2">
      <c r="A1147" t="s">
        <v>1158</v>
      </c>
    </row>
    <row r="1148" spans="1:1" x14ac:dyDescent="0.2">
      <c r="A1148" t="s">
        <v>1159</v>
      </c>
    </row>
    <row r="1149" spans="1:1" x14ac:dyDescent="0.2">
      <c r="A1149" t="s">
        <v>1160</v>
      </c>
    </row>
    <row r="1150" spans="1:1" x14ac:dyDescent="0.2">
      <c r="A1150" t="s">
        <v>1161</v>
      </c>
    </row>
    <row r="1151" spans="1:1" x14ac:dyDescent="0.2">
      <c r="A1151" t="s">
        <v>1162</v>
      </c>
    </row>
    <row r="1152" spans="1:1" x14ac:dyDescent="0.2">
      <c r="A1152" t="s">
        <v>1163</v>
      </c>
    </row>
    <row r="1153" spans="1:1" x14ac:dyDescent="0.2">
      <c r="A1153" t="s">
        <v>1164</v>
      </c>
    </row>
    <row r="1154" spans="1:1" x14ac:dyDescent="0.2">
      <c r="A1154" t="s">
        <v>1165</v>
      </c>
    </row>
    <row r="1155" spans="1:1" x14ac:dyDescent="0.2">
      <c r="A1155" t="s">
        <v>1166</v>
      </c>
    </row>
    <row r="1156" spans="1:1" x14ac:dyDescent="0.2">
      <c r="A1156" t="s">
        <v>1167</v>
      </c>
    </row>
    <row r="1157" spans="1:1" x14ac:dyDescent="0.2">
      <c r="A1157" t="s">
        <v>1168</v>
      </c>
    </row>
    <row r="1158" spans="1:1" x14ac:dyDescent="0.2">
      <c r="A1158" t="s">
        <v>1169</v>
      </c>
    </row>
    <row r="1159" spans="1:1" x14ac:dyDescent="0.2">
      <c r="A1159" t="s">
        <v>1170</v>
      </c>
    </row>
    <row r="1160" spans="1:1" x14ac:dyDescent="0.2">
      <c r="A1160" t="s">
        <v>1171</v>
      </c>
    </row>
    <row r="1161" spans="1:1" x14ac:dyDescent="0.2">
      <c r="A1161" t="s">
        <v>1172</v>
      </c>
    </row>
    <row r="1162" spans="1:1" x14ac:dyDescent="0.2">
      <c r="A1162" t="s">
        <v>1173</v>
      </c>
    </row>
    <row r="1163" spans="1:1" x14ac:dyDescent="0.2">
      <c r="A1163" t="s">
        <v>1174</v>
      </c>
    </row>
    <row r="1164" spans="1:1" x14ac:dyDescent="0.2">
      <c r="A1164" t="s">
        <v>1175</v>
      </c>
    </row>
    <row r="1165" spans="1:1" x14ac:dyDescent="0.2">
      <c r="A1165" t="s">
        <v>1176</v>
      </c>
    </row>
    <row r="1166" spans="1:1" x14ac:dyDescent="0.2">
      <c r="A1166" t="s">
        <v>1177</v>
      </c>
    </row>
    <row r="1167" spans="1:1" x14ac:dyDescent="0.2">
      <c r="A1167" t="s">
        <v>1178</v>
      </c>
    </row>
    <row r="1168" spans="1:1" x14ac:dyDescent="0.2">
      <c r="A1168" t="s">
        <v>1179</v>
      </c>
    </row>
    <row r="1169" spans="1:1" x14ac:dyDescent="0.2">
      <c r="A1169" t="s">
        <v>1180</v>
      </c>
    </row>
    <row r="1170" spans="1:1" x14ac:dyDescent="0.2">
      <c r="A1170" t="s">
        <v>1181</v>
      </c>
    </row>
    <row r="1171" spans="1:1" x14ac:dyDescent="0.2">
      <c r="A1171" t="s">
        <v>1182</v>
      </c>
    </row>
    <row r="1172" spans="1:1" x14ac:dyDescent="0.2">
      <c r="A1172" t="s">
        <v>1183</v>
      </c>
    </row>
    <row r="1173" spans="1:1" x14ac:dyDescent="0.2">
      <c r="A1173" t="s">
        <v>1184</v>
      </c>
    </row>
    <row r="1174" spans="1:1" x14ac:dyDescent="0.2">
      <c r="A1174" t="s">
        <v>1185</v>
      </c>
    </row>
    <row r="1175" spans="1:1" x14ac:dyDescent="0.2">
      <c r="A1175" t="s">
        <v>1186</v>
      </c>
    </row>
    <row r="1176" spans="1:1" x14ac:dyDescent="0.2">
      <c r="A1176" t="s">
        <v>1187</v>
      </c>
    </row>
    <row r="1177" spans="1:1" x14ac:dyDescent="0.2">
      <c r="A1177" t="s">
        <v>1188</v>
      </c>
    </row>
    <row r="1178" spans="1:1" x14ac:dyDescent="0.2">
      <c r="A1178" t="s">
        <v>1189</v>
      </c>
    </row>
    <row r="1179" spans="1:1" x14ac:dyDescent="0.2">
      <c r="A1179" t="s">
        <v>1190</v>
      </c>
    </row>
    <row r="1180" spans="1:1" x14ac:dyDescent="0.2">
      <c r="A1180" t="s">
        <v>1191</v>
      </c>
    </row>
    <row r="1181" spans="1:1" x14ac:dyDescent="0.2">
      <c r="A1181" t="s">
        <v>1192</v>
      </c>
    </row>
    <row r="1182" spans="1:1" x14ac:dyDescent="0.2">
      <c r="A1182" t="s">
        <v>1193</v>
      </c>
    </row>
    <row r="1183" spans="1:1" x14ac:dyDescent="0.2">
      <c r="A1183" t="s">
        <v>1194</v>
      </c>
    </row>
    <row r="1184" spans="1:1" x14ac:dyDescent="0.2">
      <c r="A1184" t="s">
        <v>1195</v>
      </c>
    </row>
    <row r="1185" spans="1:1" x14ac:dyDescent="0.2">
      <c r="A1185" t="s">
        <v>1196</v>
      </c>
    </row>
    <row r="1186" spans="1:1" x14ac:dyDescent="0.2">
      <c r="A1186" t="s">
        <v>1197</v>
      </c>
    </row>
    <row r="1187" spans="1:1" x14ac:dyDescent="0.2">
      <c r="A1187" t="s">
        <v>1198</v>
      </c>
    </row>
    <row r="1188" spans="1:1" x14ac:dyDescent="0.2">
      <c r="A1188" t="s">
        <v>1199</v>
      </c>
    </row>
    <row r="1189" spans="1:1" x14ac:dyDescent="0.2">
      <c r="A1189" t="s">
        <v>1200</v>
      </c>
    </row>
    <row r="1190" spans="1:1" x14ac:dyDescent="0.2">
      <c r="A1190" t="s">
        <v>1201</v>
      </c>
    </row>
    <row r="1191" spans="1:1" x14ac:dyDescent="0.2">
      <c r="A1191" t="s">
        <v>1202</v>
      </c>
    </row>
    <row r="1192" spans="1:1" x14ac:dyDescent="0.2">
      <c r="A1192" t="s">
        <v>1203</v>
      </c>
    </row>
    <row r="1193" spans="1:1" x14ac:dyDescent="0.2">
      <c r="A1193" t="s">
        <v>1204</v>
      </c>
    </row>
    <row r="1194" spans="1:1" x14ac:dyDescent="0.2">
      <c r="A1194" t="s">
        <v>1205</v>
      </c>
    </row>
    <row r="1195" spans="1:1" x14ac:dyDescent="0.2">
      <c r="A1195" t="s">
        <v>1206</v>
      </c>
    </row>
    <row r="1196" spans="1:1" x14ac:dyDescent="0.2">
      <c r="A1196" t="s">
        <v>1207</v>
      </c>
    </row>
    <row r="1197" spans="1:1" x14ac:dyDescent="0.2">
      <c r="A1197" t="s">
        <v>1208</v>
      </c>
    </row>
    <row r="1198" spans="1:1" x14ac:dyDescent="0.2">
      <c r="A1198" t="s">
        <v>1209</v>
      </c>
    </row>
    <row r="1199" spans="1:1" x14ac:dyDescent="0.2">
      <c r="A1199" t="s">
        <v>1210</v>
      </c>
    </row>
    <row r="1200" spans="1:1" x14ac:dyDescent="0.2">
      <c r="A1200" t="s">
        <v>1211</v>
      </c>
    </row>
    <row r="1201" spans="1:1" x14ac:dyDescent="0.2">
      <c r="A1201" t="s">
        <v>1212</v>
      </c>
    </row>
    <row r="1202" spans="1:1" x14ac:dyDescent="0.2">
      <c r="A1202" t="s">
        <v>1213</v>
      </c>
    </row>
    <row r="1203" spans="1:1" x14ac:dyDescent="0.2">
      <c r="A1203" t="s">
        <v>1214</v>
      </c>
    </row>
    <row r="1204" spans="1:1" x14ac:dyDescent="0.2">
      <c r="A1204" t="s">
        <v>1215</v>
      </c>
    </row>
    <row r="1205" spans="1:1" x14ac:dyDescent="0.2">
      <c r="A1205" t="s">
        <v>1216</v>
      </c>
    </row>
    <row r="1206" spans="1:1" x14ac:dyDescent="0.2">
      <c r="A1206" t="s">
        <v>1217</v>
      </c>
    </row>
    <row r="1207" spans="1:1" x14ac:dyDescent="0.2">
      <c r="A1207" t="s">
        <v>1218</v>
      </c>
    </row>
    <row r="1208" spans="1:1" x14ac:dyDescent="0.2">
      <c r="A1208" t="s">
        <v>1219</v>
      </c>
    </row>
    <row r="1209" spans="1:1" x14ac:dyDescent="0.2">
      <c r="A1209" t="s">
        <v>1220</v>
      </c>
    </row>
    <row r="1210" spans="1:1" x14ac:dyDescent="0.2">
      <c r="A1210" t="s">
        <v>1221</v>
      </c>
    </row>
    <row r="1211" spans="1:1" x14ac:dyDescent="0.2">
      <c r="A1211" t="s">
        <v>1222</v>
      </c>
    </row>
    <row r="1212" spans="1:1" x14ac:dyDescent="0.2">
      <c r="A1212" t="s">
        <v>1223</v>
      </c>
    </row>
    <row r="1213" spans="1:1" x14ac:dyDescent="0.2">
      <c r="A1213" t="s">
        <v>1224</v>
      </c>
    </row>
    <row r="1214" spans="1:1" x14ac:dyDescent="0.2">
      <c r="A1214" t="s">
        <v>1225</v>
      </c>
    </row>
    <row r="1215" spans="1:1" x14ac:dyDescent="0.2">
      <c r="A1215" t="s">
        <v>1226</v>
      </c>
    </row>
    <row r="1216" spans="1:1" x14ac:dyDescent="0.2">
      <c r="A1216" t="s">
        <v>1227</v>
      </c>
    </row>
    <row r="1217" spans="1:1" x14ac:dyDescent="0.2">
      <c r="A1217" t="s">
        <v>1228</v>
      </c>
    </row>
    <row r="1218" spans="1:1" x14ac:dyDescent="0.2">
      <c r="A1218" t="s">
        <v>1229</v>
      </c>
    </row>
    <row r="1219" spans="1:1" x14ac:dyDescent="0.2">
      <c r="A1219" t="s">
        <v>1230</v>
      </c>
    </row>
    <row r="1220" spans="1:1" x14ac:dyDescent="0.2">
      <c r="A1220" t="s">
        <v>1231</v>
      </c>
    </row>
    <row r="1221" spans="1:1" x14ac:dyDescent="0.2">
      <c r="A1221" t="s">
        <v>1232</v>
      </c>
    </row>
    <row r="1222" spans="1:1" x14ac:dyDescent="0.2">
      <c r="A1222" t="s">
        <v>1233</v>
      </c>
    </row>
    <row r="1223" spans="1:1" x14ac:dyDescent="0.2">
      <c r="A1223" t="s">
        <v>1234</v>
      </c>
    </row>
    <row r="1224" spans="1:1" x14ac:dyDescent="0.2">
      <c r="A1224" t="s">
        <v>1235</v>
      </c>
    </row>
    <row r="1225" spans="1:1" x14ac:dyDescent="0.2">
      <c r="A1225" t="s">
        <v>1236</v>
      </c>
    </row>
    <row r="1226" spans="1:1" x14ac:dyDescent="0.2">
      <c r="A1226" t="s">
        <v>1237</v>
      </c>
    </row>
    <row r="1227" spans="1:1" x14ac:dyDescent="0.2">
      <c r="A1227" t="s">
        <v>1238</v>
      </c>
    </row>
    <row r="1228" spans="1:1" x14ac:dyDescent="0.2">
      <c r="A1228" t="s">
        <v>1239</v>
      </c>
    </row>
    <row r="1229" spans="1:1" x14ac:dyDescent="0.2">
      <c r="A1229" t="s">
        <v>1240</v>
      </c>
    </row>
    <row r="1230" spans="1:1" x14ac:dyDescent="0.2">
      <c r="A1230" t="s">
        <v>1241</v>
      </c>
    </row>
    <row r="1231" spans="1:1" x14ac:dyDescent="0.2">
      <c r="A1231" t="s">
        <v>1242</v>
      </c>
    </row>
    <row r="1232" spans="1:1" x14ac:dyDescent="0.2">
      <c r="A1232" t="s">
        <v>1243</v>
      </c>
    </row>
    <row r="1233" spans="1:1" x14ac:dyDescent="0.2">
      <c r="A1233" t="s">
        <v>1244</v>
      </c>
    </row>
    <row r="1234" spans="1:1" x14ac:dyDescent="0.2">
      <c r="A1234" t="s">
        <v>1245</v>
      </c>
    </row>
    <row r="1235" spans="1:1" x14ac:dyDescent="0.2">
      <c r="A1235" t="s">
        <v>1246</v>
      </c>
    </row>
    <row r="1236" spans="1:1" x14ac:dyDescent="0.2">
      <c r="A1236" t="s">
        <v>1247</v>
      </c>
    </row>
    <row r="1237" spans="1:1" x14ac:dyDescent="0.2">
      <c r="A1237" t="s">
        <v>1248</v>
      </c>
    </row>
    <row r="1238" spans="1:1" x14ac:dyDescent="0.2">
      <c r="A1238" t="s">
        <v>1249</v>
      </c>
    </row>
    <row r="1239" spans="1:1" x14ac:dyDescent="0.2">
      <c r="A1239" t="s">
        <v>1250</v>
      </c>
    </row>
    <row r="1240" spans="1:1" x14ac:dyDescent="0.2">
      <c r="A1240" t="s">
        <v>1251</v>
      </c>
    </row>
    <row r="1241" spans="1:1" x14ac:dyDescent="0.2">
      <c r="A1241" t="s">
        <v>1252</v>
      </c>
    </row>
    <row r="1242" spans="1:1" x14ac:dyDescent="0.2">
      <c r="A1242" t="s">
        <v>1253</v>
      </c>
    </row>
    <row r="1243" spans="1:1" x14ac:dyDescent="0.2">
      <c r="A1243" t="s">
        <v>1254</v>
      </c>
    </row>
    <row r="1244" spans="1:1" x14ac:dyDescent="0.2">
      <c r="A1244" t="s">
        <v>1255</v>
      </c>
    </row>
    <row r="1245" spans="1:1" x14ac:dyDescent="0.2">
      <c r="A1245" t="s">
        <v>1256</v>
      </c>
    </row>
    <row r="1246" spans="1:1" x14ac:dyDescent="0.2">
      <c r="A1246" t="s">
        <v>1257</v>
      </c>
    </row>
    <row r="1247" spans="1:1" x14ac:dyDescent="0.2">
      <c r="A1247" t="s">
        <v>1258</v>
      </c>
    </row>
    <row r="1248" spans="1:1" x14ac:dyDescent="0.2">
      <c r="A1248" t="s">
        <v>1259</v>
      </c>
    </row>
    <row r="1249" spans="1:1" x14ac:dyDescent="0.2">
      <c r="A1249" t="s">
        <v>1260</v>
      </c>
    </row>
    <row r="1250" spans="1:1" x14ac:dyDescent="0.2">
      <c r="A1250" t="s">
        <v>1261</v>
      </c>
    </row>
    <row r="1251" spans="1:1" x14ac:dyDescent="0.2">
      <c r="A1251" t="s">
        <v>1262</v>
      </c>
    </row>
    <row r="1252" spans="1:1" x14ac:dyDescent="0.2">
      <c r="A1252" t="s">
        <v>1263</v>
      </c>
    </row>
    <row r="1253" spans="1:1" x14ac:dyDescent="0.2">
      <c r="A1253" t="s">
        <v>1264</v>
      </c>
    </row>
    <row r="1254" spans="1:1" x14ac:dyDescent="0.2">
      <c r="A1254" t="s">
        <v>1265</v>
      </c>
    </row>
    <row r="1255" spans="1:1" x14ac:dyDescent="0.2">
      <c r="A1255" t="s">
        <v>1266</v>
      </c>
    </row>
    <row r="1256" spans="1:1" x14ac:dyDescent="0.2">
      <c r="A1256" t="s">
        <v>1267</v>
      </c>
    </row>
    <row r="1257" spans="1:1" x14ac:dyDescent="0.2">
      <c r="A1257" t="s">
        <v>1268</v>
      </c>
    </row>
    <row r="1258" spans="1:1" x14ac:dyDescent="0.2">
      <c r="A1258" t="s">
        <v>1269</v>
      </c>
    </row>
    <row r="1259" spans="1:1" x14ac:dyDescent="0.2">
      <c r="A1259" t="s">
        <v>1270</v>
      </c>
    </row>
    <row r="1260" spans="1:1" x14ac:dyDescent="0.2">
      <c r="A1260" t="s">
        <v>1271</v>
      </c>
    </row>
    <row r="1261" spans="1:1" x14ac:dyDescent="0.2">
      <c r="A1261" t="s">
        <v>1272</v>
      </c>
    </row>
    <row r="1262" spans="1:1" x14ac:dyDescent="0.2">
      <c r="A1262" t="s">
        <v>1273</v>
      </c>
    </row>
    <row r="1263" spans="1:1" x14ac:dyDescent="0.2">
      <c r="A1263" t="s">
        <v>1274</v>
      </c>
    </row>
    <row r="1264" spans="1:1" x14ac:dyDescent="0.2">
      <c r="A1264" t="s">
        <v>1275</v>
      </c>
    </row>
    <row r="1265" spans="1:1" x14ac:dyDescent="0.2">
      <c r="A1265" t="s">
        <v>1276</v>
      </c>
    </row>
    <row r="1266" spans="1:1" x14ac:dyDescent="0.2">
      <c r="A1266" t="s">
        <v>1277</v>
      </c>
    </row>
    <row r="1267" spans="1:1" x14ac:dyDescent="0.2">
      <c r="A1267" t="s">
        <v>1278</v>
      </c>
    </row>
    <row r="1268" spans="1:1" x14ac:dyDescent="0.2">
      <c r="A1268" t="s">
        <v>1279</v>
      </c>
    </row>
    <row r="1269" spans="1:1" x14ac:dyDescent="0.2">
      <c r="A1269" t="s">
        <v>1280</v>
      </c>
    </row>
    <row r="1270" spans="1:1" x14ac:dyDescent="0.2">
      <c r="A1270" t="s">
        <v>1281</v>
      </c>
    </row>
    <row r="1271" spans="1:1" x14ac:dyDescent="0.2">
      <c r="A1271" t="s">
        <v>1282</v>
      </c>
    </row>
    <row r="1272" spans="1:1" x14ac:dyDescent="0.2">
      <c r="A1272" t="s">
        <v>1283</v>
      </c>
    </row>
    <row r="1273" spans="1:1" x14ac:dyDescent="0.2">
      <c r="A1273" t="s">
        <v>1284</v>
      </c>
    </row>
    <row r="1274" spans="1:1" x14ac:dyDescent="0.2">
      <c r="A1274" t="s">
        <v>1285</v>
      </c>
    </row>
    <row r="1275" spans="1:1" x14ac:dyDescent="0.2">
      <c r="A1275" t="s">
        <v>1286</v>
      </c>
    </row>
    <row r="1276" spans="1:1" x14ac:dyDescent="0.2">
      <c r="A1276" t="s">
        <v>1287</v>
      </c>
    </row>
    <row r="1277" spans="1:1" x14ac:dyDescent="0.2">
      <c r="A1277" t="s">
        <v>1288</v>
      </c>
    </row>
    <row r="1278" spans="1:1" x14ac:dyDescent="0.2">
      <c r="A1278" t="s">
        <v>1289</v>
      </c>
    </row>
    <row r="1279" spans="1:1" x14ac:dyDescent="0.2">
      <c r="A1279" t="s">
        <v>1290</v>
      </c>
    </row>
    <row r="1280" spans="1:1" x14ac:dyDescent="0.2">
      <c r="A1280" t="s">
        <v>1291</v>
      </c>
    </row>
    <row r="1281" spans="1:1" x14ac:dyDescent="0.2">
      <c r="A1281" t="s">
        <v>1292</v>
      </c>
    </row>
    <row r="1282" spans="1:1" x14ac:dyDescent="0.2">
      <c r="A1282" t="s">
        <v>1293</v>
      </c>
    </row>
    <row r="1283" spans="1:1" x14ac:dyDescent="0.2">
      <c r="A1283" t="s">
        <v>1294</v>
      </c>
    </row>
    <row r="1284" spans="1:1" x14ac:dyDescent="0.2">
      <c r="A1284" t="s">
        <v>1295</v>
      </c>
    </row>
    <row r="1285" spans="1:1" x14ac:dyDescent="0.2">
      <c r="A1285" t="s">
        <v>1296</v>
      </c>
    </row>
    <row r="1286" spans="1:1" x14ac:dyDescent="0.2">
      <c r="A1286" t="s">
        <v>1297</v>
      </c>
    </row>
    <row r="1287" spans="1:1" x14ac:dyDescent="0.2">
      <c r="A1287" t="s">
        <v>1298</v>
      </c>
    </row>
    <row r="1288" spans="1:1" x14ac:dyDescent="0.2">
      <c r="A1288" t="s">
        <v>1299</v>
      </c>
    </row>
    <row r="1289" spans="1:1" x14ac:dyDescent="0.2">
      <c r="A1289" t="s">
        <v>1300</v>
      </c>
    </row>
    <row r="1290" spans="1:1" x14ac:dyDescent="0.2">
      <c r="A1290" t="s">
        <v>1301</v>
      </c>
    </row>
    <row r="1291" spans="1:1" x14ac:dyDescent="0.2">
      <c r="A1291" t="s">
        <v>1302</v>
      </c>
    </row>
    <row r="1292" spans="1:1" x14ac:dyDescent="0.2">
      <c r="A1292" t="s">
        <v>1303</v>
      </c>
    </row>
    <row r="1293" spans="1:1" x14ac:dyDescent="0.2">
      <c r="A1293" t="s">
        <v>1304</v>
      </c>
    </row>
    <row r="1294" spans="1:1" x14ac:dyDescent="0.2">
      <c r="A1294" t="s">
        <v>1305</v>
      </c>
    </row>
    <row r="1295" spans="1:1" x14ac:dyDescent="0.2">
      <c r="A1295" t="s">
        <v>1306</v>
      </c>
    </row>
    <row r="1296" spans="1:1" x14ac:dyDescent="0.2">
      <c r="A1296" t="s">
        <v>1307</v>
      </c>
    </row>
    <row r="1297" spans="1:1" x14ac:dyDescent="0.2">
      <c r="A1297" t="s">
        <v>1308</v>
      </c>
    </row>
    <row r="1298" spans="1:1" x14ac:dyDescent="0.2">
      <c r="A1298" t="s">
        <v>1309</v>
      </c>
    </row>
    <row r="1299" spans="1:1" x14ac:dyDescent="0.2">
      <c r="A1299" t="s">
        <v>1310</v>
      </c>
    </row>
    <row r="1300" spans="1:1" x14ac:dyDescent="0.2">
      <c r="A1300" t="s">
        <v>1311</v>
      </c>
    </row>
    <row r="1301" spans="1:1" x14ac:dyDescent="0.2">
      <c r="A1301" t="s">
        <v>1312</v>
      </c>
    </row>
    <row r="1302" spans="1:1" x14ac:dyDescent="0.2">
      <c r="A1302" t="s">
        <v>1313</v>
      </c>
    </row>
    <row r="1303" spans="1:1" x14ac:dyDescent="0.2">
      <c r="A1303" t="s">
        <v>1314</v>
      </c>
    </row>
    <row r="1304" spans="1:1" x14ac:dyDescent="0.2">
      <c r="A1304" t="s">
        <v>1315</v>
      </c>
    </row>
    <row r="1305" spans="1:1" x14ac:dyDescent="0.2">
      <c r="A1305" t="s">
        <v>1316</v>
      </c>
    </row>
    <row r="1306" spans="1:1" x14ac:dyDescent="0.2">
      <c r="A1306" t="s">
        <v>1317</v>
      </c>
    </row>
    <row r="1307" spans="1:1" x14ac:dyDescent="0.2">
      <c r="A1307" t="s">
        <v>1318</v>
      </c>
    </row>
    <row r="1308" spans="1:1" x14ac:dyDescent="0.2">
      <c r="A1308" t="s">
        <v>1319</v>
      </c>
    </row>
    <row r="1309" spans="1:1" x14ac:dyDescent="0.2">
      <c r="A1309" t="s">
        <v>1320</v>
      </c>
    </row>
    <row r="1310" spans="1:1" x14ac:dyDescent="0.2">
      <c r="A1310" t="s">
        <v>1321</v>
      </c>
    </row>
    <row r="1311" spans="1:1" x14ac:dyDescent="0.2">
      <c r="A1311" t="s">
        <v>1322</v>
      </c>
    </row>
    <row r="1312" spans="1:1" x14ac:dyDescent="0.2">
      <c r="A1312" t="s">
        <v>1323</v>
      </c>
    </row>
    <row r="1313" spans="1:1" x14ac:dyDescent="0.2">
      <c r="A1313" t="s">
        <v>1324</v>
      </c>
    </row>
    <row r="1314" spans="1:1" x14ac:dyDescent="0.2">
      <c r="A1314" t="s">
        <v>1325</v>
      </c>
    </row>
    <row r="1315" spans="1:1" x14ac:dyDescent="0.2">
      <c r="A1315" t="s">
        <v>1326</v>
      </c>
    </row>
    <row r="1316" spans="1:1" x14ac:dyDescent="0.2">
      <c r="A1316" t="s">
        <v>1327</v>
      </c>
    </row>
    <row r="1317" spans="1:1" x14ac:dyDescent="0.2">
      <c r="A1317" t="s">
        <v>1328</v>
      </c>
    </row>
    <row r="1318" spans="1:1" x14ac:dyDescent="0.2">
      <c r="A1318" t="s">
        <v>1329</v>
      </c>
    </row>
    <row r="1319" spans="1:1" x14ac:dyDescent="0.2">
      <c r="A1319" t="s">
        <v>1330</v>
      </c>
    </row>
    <row r="1320" spans="1:1" x14ac:dyDescent="0.2">
      <c r="A1320" t="s">
        <v>1331</v>
      </c>
    </row>
    <row r="1321" spans="1:1" x14ac:dyDescent="0.2">
      <c r="A1321" t="s">
        <v>1332</v>
      </c>
    </row>
    <row r="1322" spans="1:1" x14ac:dyDescent="0.2">
      <c r="A1322" t="s">
        <v>1333</v>
      </c>
    </row>
    <row r="1323" spans="1:1" x14ac:dyDescent="0.2">
      <c r="A1323" t="s">
        <v>1334</v>
      </c>
    </row>
    <row r="1324" spans="1:1" x14ac:dyDescent="0.2">
      <c r="A1324" t="s">
        <v>1335</v>
      </c>
    </row>
    <row r="1325" spans="1:1" x14ac:dyDescent="0.2">
      <c r="A1325" t="s">
        <v>1336</v>
      </c>
    </row>
    <row r="1326" spans="1:1" x14ac:dyDescent="0.2">
      <c r="A1326" t="s">
        <v>1337</v>
      </c>
    </row>
    <row r="1327" spans="1:1" x14ac:dyDescent="0.2">
      <c r="A1327" t="s">
        <v>1338</v>
      </c>
    </row>
    <row r="1328" spans="1:1" x14ac:dyDescent="0.2">
      <c r="A1328" t="s">
        <v>1339</v>
      </c>
    </row>
    <row r="1329" spans="1:1" x14ac:dyDescent="0.2">
      <c r="A1329" t="s">
        <v>1340</v>
      </c>
    </row>
    <row r="1330" spans="1:1" x14ac:dyDescent="0.2">
      <c r="A1330" t="s">
        <v>1341</v>
      </c>
    </row>
    <row r="1331" spans="1:1" x14ac:dyDescent="0.2">
      <c r="A1331" t="s">
        <v>1342</v>
      </c>
    </row>
    <row r="1332" spans="1:1" x14ac:dyDescent="0.2">
      <c r="A1332" t="s">
        <v>1343</v>
      </c>
    </row>
    <row r="1333" spans="1:1" x14ac:dyDescent="0.2">
      <c r="A1333" t="s">
        <v>1344</v>
      </c>
    </row>
    <row r="1334" spans="1:1" x14ac:dyDescent="0.2">
      <c r="A1334" t="s">
        <v>1345</v>
      </c>
    </row>
    <row r="1335" spans="1:1" x14ac:dyDescent="0.2">
      <c r="A1335" t="s">
        <v>1346</v>
      </c>
    </row>
    <row r="1336" spans="1:1" x14ac:dyDescent="0.2">
      <c r="A1336" t="s">
        <v>1347</v>
      </c>
    </row>
    <row r="1337" spans="1:1" x14ac:dyDescent="0.2">
      <c r="A1337" t="s">
        <v>1348</v>
      </c>
    </row>
    <row r="1338" spans="1:1" x14ac:dyDescent="0.2">
      <c r="A1338" t="s">
        <v>1349</v>
      </c>
    </row>
    <row r="1339" spans="1:1" x14ac:dyDescent="0.2">
      <c r="A1339" t="s">
        <v>1350</v>
      </c>
    </row>
    <row r="1340" spans="1:1" x14ac:dyDescent="0.2">
      <c r="A1340" t="s">
        <v>1351</v>
      </c>
    </row>
    <row r="1341" spans="1:1" x14ac:dyDescent="0.2">
      <c r="A1341" t="s">
        <v>1352</v>
      </c>
    </row>
    <row r="1342" spans="1:1" x14ac:dyDescent="0.2">
      <c r="A1342" t="s">
        <v>1353</v>
      </c>
    </row>
    <row r="1343" spans="1:1" x14ac:dyDescent="0.2">
      <c r="A1343" t="s">
        <v>1354</v>
      </c>
    </row>
    <row r="1344" spans="1:1" x14ac:dyDescent="0.2">
      <c r="A1344" t="s">
        <v>1355</v>
      </c>
    </row>
    <row r="1345" spans="1:1" x14ac:dyDescent="0.2">
      <c r="A1345" t="s">
        <v>1356</v>
      </c>
    </row>
    <row r="1346" spans="1:1" x14ac:dyDescent="0.2">
      <c r="A1346" t="s">
        <v>1357</v>
      </c>
    </row>
    <row r="1347" spans="1:1" x14ac:dyDescent="0.2">
      <c r="A1347" t="s">
        <v>1358</v>
      </c>
    </row>
    <row r="1348" spans="1:1" x14ac:dyDescent="0.2">
      <c r="A1348" t="s">
        <v>1359</v>
      </c>
    </row>
    <row r="1349" spans="1:1" x14ac:dyDescent="0.2">
      <c r="A1349" t="s">
        <v>1360</v>
      </c>
    </row>
    <row r="1350" spans="1:1" x14ac:dyDescent="0.2">
      <c r="A1350" t="s">
        <v>1361</v>
      </c>
    </row>
    <row r="1351" spans="1:1" x14ac:dyDescent="0.2">
      <c r="A1351" t="s">
        <v>1362</v>
      </c>
    </row>
    <row r="1352" spans="1:1" x14ac:dyDescent="0.2">
      <c r="A1352" t="s">
        <v>1363</v>
      </c>
    </row>
    <row r="1353" spans="1:1" x14ac:dyDescent="0.2">
      <c r="A1353" t="s">
        <v>1364</v>
      </c>
    </row>
    <row r="1354" spans="1:1" x14ac:dyDescent="0.2">
      <c r="A1354" t="s">
        <v>1365</v>
      </c>
    </row>
    <row r="1355" spans="1:1" x14ac:dyDescent="0.2">
      <c r="A1355" t="s">
        <v>1366</v>
      </c>
    </row>
    <row r="1356" spans="1:1" x14ac:dyDescent="0.2">
      <c r="A1356" t="s">
        <v>1367</v>
      </c>
    </row>
    <row r="1357" spans="1:1" x14ac:dyDescent="0.2">
      <c r="A1357" t="s">
        <v>1368</v>
      </c>
    </row>
    <row r="1358" spans="1:1" x14ac:dyDescent="0.2">
      <c r="A1358" t="s">
        <v>1369</v>
      </c>
    </row>
    <row r="1359" spans="1:1" x14ac:dyDescent="0.2">
      <c r="A1359" t="s">
        <v>1370</v>
      </c>
    </row>
    <row r="1360" spans="1:1" x14ac:dyDescent="0.2">
      <c r="A1360" t="s">
        <v>1371</v>
      </c>
    </row>
    <row r="1361" spans="1:1" x14ac:dyDescent="0.2">
      <c r="A1361" t="s">
        <v>1372</v>
      </c>
    </row>
    <row r="1362" spans="1:1" x14ac:dyDescent="0.2">
      <c r="A1362" t="s">
        <v>1373</v>
      </c>
    </row>
    <row r="1363" spans="1:1" x14ac:dyDescent="0.2">
      <c r="A1363" t="s">
        <v>1374</v>
      </c>
    </row>
    <row r="1364" spans="1:1" x14ac:dyDescent="0.2">
      <c r="A1364" t="s">
        <v>1375</v>
      </c>
    </row>
    <row r="1365" spans="1:1" x14ac:dyDescent="0.2">
      <c r="A1365" t="s">
        <v>1376</v>
      </c>
    </row>
    <row r="1366" spans="1:1" x14ac:dyDescent="0.2">
      <c r="A1366" t="s">
        <v>1377</v>
      </c>
    </row>
    <row r="1367" spans="1:1" x14ac:dyDescent="0.2">
      <c r="A1367" t="s">
        <v>1378</v>
      </c>
    </row>
    <row r="1368" spans="1:1" x14ac:dyDescent="0.2">
      <c r="A1368" t="s">
        <v>1379</v>
      </c>
    </row>
    <row r="1369" spans="1:1" x14ac:dyDescent="0.2">
      <c r="A1369" t="s">
        <v>1380</v>
      </c>
    </row>
    <row r="1370" spans="1:1" x14ac:dyDescent="0.2">
      <c r="A1370" t="s">
        <v>1381</v>
      </c>
    </row>
    <row r="1371" spans="1:1" x14ac:dyDescent="0.2">
      <c r="A1371" t="s">
        <v>1382</v>
      </c>
    </row>
    <row r="1372" spans="1:1" x14ac:dyDescent="0.2">
      <c r="A1372" t="s">
        <v>1383</v>
      </c>
    </row>
    <row r="1373" spans="1:1" x14ac:dyDescent="0.2">
      <c r="A1373" t="s">
        <v>1384</v>
      </c>
    </row>
    <row r="1374" spans="1:1" x14ac:dyDescent="0.2">
      <c r="A1374" t="s">
        <v>1385</v>
      </c>
    </row>
    <row r="1375" spans="1:1" x14ac:dyDescent="0.2">
      <c r="A1375" t="s">
        <v>1386</v>
      </c>
    </row>
    <row r="1376" spans="1:1" x14ac:dyDescent="0.2">
      <c r="A1376" t="s">
        <v>1387</v>
      </c>
    </row>
    <row r="1377" spans="1:1" x14ac:dyDescent="0.2">
      <c r="A1377" t="s">
        <v>1388</v>
      </c>
    </row>
    <row r="1378" spans="1:1" x14ac:dyDescent="0.2">
      <c r="A1378" t="s">
        <v>1389</v>
      </c>
    </row>
    <row r="1379" spans="1:1" x14ac:dyDescent="0.2">
      <c r="A1379" t="s">
        <v>1390</v>
      </c>
    </row>
    <row r="1380" spans="1:1" x14ac:dyDescent="0.2">
      <c r="A1380" t="s">
        <v>1391</v>
      </c>
    </row>
    <row r="1381" spans="1:1" x14ac:dyDescent="0.2">
      <c r="A1381" t="s">
        <v>1392</v>
      </c>
    </row>
    <row r="1382" spans="1:1" x14ac:dyDescent="0.2">
      <c r="A1382" t="s">
        <v>1393</v>
      </c>
    </row>
    <row r="1383" spans="1:1" x14ac:dyDescent="0.2">
      <c r="A1383" t="s">
        <v>1394</v>
      </c>
    </row>
    <row r="1384" spans="1:1" x14ac:dyDescent="0.2">
      <c r="A1384" t="s">
        <v>1395</v>
      </c>
    </row>
    <row r="1385" spans="1:1" x14ac:dyDescent="0.2">
      <c r="A1385" t="s">
        <v>1396</v>
      </c>
    </row>
    <row r="1386" spans="1:1" x14ac:dyDescent="0.2">
      <c r="A1386" t="s">
        <v>1397</v>
      </c>
    </row>
    <row r="1387" spans="1:1" x14ac:dyDescent="0.2">
      <c r="A1387" t="s">
        <v>1398</v>
      </c>
    </row>
    <row r="1388" spans="1:1" x14ac:dyDescent="0.2">
      <c r="A1388" t="s">
        <v>1399</v>
      </c>
    </row>
    <row r="1389" spans="1:1" x14ac:dyDescent="0.2">
      <c r="A1389" t="s">
        <v>1400</v>
      </c>
    </row>
    <row r="1390" spans="1:1" x14ac:dyDescent="0.2">
      <c r="A1390" t="s">
        <v>1401</v>
      </c>
    </row>
    <row r="1391" spans="1:1" x14ac:dyDescent="0.2">
      <c r="A1391" t="s">
        <v>1402</v>
      </c>
    </row>
    <row r="1392" spans="1:1" x14ac:dyDescent="0.2">
      <c r="A1392" t="s">
        <v>1403</v>
      </c>
    </row>
    <row r="1393" spans="1:1" x14ac:dyDescent="0.2">
      <c r="A1393" t="s">
        <v>1404</v>
      </c>
    </row>
    <row r="1394" spans="1:1" x14ac:dyDescent="0.2">
      <c r="A1394" t="s">
        <v>1405</v>
      </c>
    </row>
    <row r="1395" spans="1:1" x14ac:dyDescent="0.2">
      <c r="A1395" t="s">
        <v>1406</v>
      </c>
    </row>
    <row r="1396" spans="1:1" x14ac:dyDescent="0.2">
      <c r="A1396" t="s">
        <v>1407</v>
      </c>
    </row>
    <row r="1397" spans="1:1" x14ac:dyDescent="0.2">
      <c r="A1397" t="s">
        <v>1408</v>
      </c>
    </row>
    <row r="1398" spans="1:1" x14ac:dyDescent="0.2">
      <c r="A1398" t="s">
        <v>1409</v>
      </c>
    </row>
    <row r="1399" spans="1:1" x14ac:dyDescent="0.2">
      <c r="A1399" t="s">
        <v>1410</v>
      </c>
    </row>
    <row r="1400" spans="1:1" x14ac:dyDescent="0.2">
      <c r="A1400" t="s">
        <v>1411</v>
      </c>
    </row>
    <row r="1401" spans="1:1" x14ac:dyDescent="0.2">
      <c r="A1401" t="s">
        <v>1412</v>
      </c>
    </row>
    <row r="1402" spans="1:1" x14ac:dyDescent="0.2">
      <c r="A1402" t="s">
        <v>1413</v>
      </c>
    </row>
    <row r="1403" spans="1:1" x14ac:dyDescent="0.2">
      <c r="A1403" t="s">
        <v>1414</v>
      </c>
    </row>
    <row r="1404" spans="1:1" x14ac:dyDescent="0.2">
      <c r="A1404" t="s">
        <v>1415</v>
      </c>
    </row>
    <row r="1405" spans="1:1" x14ac:dyDescent="0.2">
      <c r="A1405" t="s">
        <v>1416</v>
      </c>
    </row>
    <row r="1406" spans="1:1" x14ac:dyDescent="0.2">
      <c r="A1406" t="s">
        <v>1417</v>
      </c>
    </row>
    <row r="1407" spans="1:1" x14ac:dyDescent="0.2">
      <c r="A1407" t="s">
        <v>1418</v>
      </c>
    </row>
    <row r="1408" spans="1:1" x14ac:dyDescent="0.2">
      <c r="A1408" t="s">
        <v>1419</v>
      </c>
    </row>
    <row r="1409" spans="1:1" x14ac:dyDescent="0.2">
      <c r="A1409" t="s">
        <v>1420</v>
      </c>
    </row>
    <row r="1410" spans="1:1" x14ac:dyDescent="0.2">
      <c r="A1410" t="s">
        <v>1421</v>
      </c>
    </row>
    <row r="1411" spans="1:1" x14ac:dyDescent="0.2">
      <c r="A1411" t="s">
        <v>1422</v>
      </c>
    </row>
    <row r="1412" spans="1:1" x14ac:dyDescent="0.2">
      <c r="A1412" t="s">
        <v>1423</v>
      </c>
    </row>
    <row r="1413" spans="1:1" x14ac:dyDescent="0.2">
      <c r="A1413" t="s">
        <v>1424</v>
      </c>
    </row>
    <row r="1414" spans="1:1" x14ac:dyDescent="0.2">
      <c r="A1414" t="s">
        <v>1425</v>
      </c>
    </row>
    <row r="1415" spans="1:1" x14ac:dyDescent="0.2">
      <c r="A1415" t="s">
        <v>1426</v>
      </c>
    </row>
    <row r="1416" spans="1:1" x14ac:dyDescent="0.2">
      <c r="A1416" t="s">
        <v>1427</v>
      </c>
    </row>
    <row r="1417" spans="1:1" x14ac:dyDescent="0.2">
      <c r="A1417" t="s">
        <v>1428</v>
      </c>
    </row>
    <row r="1418" spans="1:1" x14ac:dyDescent="0.2">
      <c r="A1418" t="s">
        <v>1429</v>
      </c>
    </row>
    <row r="1419" spans="1:1" x14ac:dyDescent="0.2">
      <c r="A1419" t="s">
        <v>1430</v>
      </c>
    </row>
    <row r="1420" spans="1:1" x14ac:dyDescent="0.2">
      <c r="A1420" t="s">
        <v>1431</v>
      </c>
    </row>
    <row r="1421" spans="1:1" x14ac:dyDescent="0.2">
      <c r="A1421" t="s">
        <v>1432</v>
      </c>
    </row>
    <row r="1422" spans="1:1" x14ac:dyDescent="0.2">
      <c r="A1422" t="s">
        <v>1433</v>
      </c>
    </row>
    <row r="1423" spans="1:1" x14ac:dyDescent="0.2">
      <c r="A1423" t="s">
        <v>1434</v>
      </c>
    </row>
    <row r="1424" spans="1:1" x14ac:dyDescent="0.2">
      <c r="A1424" t="s">
        <v>1435</v>
      </c>
    </row>
    <row r="1425" spans="1:1" x14ac:dyDescent="0.2">
      <c r="A1425" t="s">
        <v>1436</v>
      </c>
    </row>
    <row r="1426" spans="1:1" x14ac:dyDescent="0.2">
      <c r="A1426" t="s">
        <v>1437</v>
      </c>
    </row>
    <row r="1427" spans="1:1" x14ac:dyDescent="0.2">
      <c r="A1427" t="s">
        <v>1438</v>
      </c>
    </row>
    <row r="1428" spans="1:1" x14ac:dyDescent="0.2">
      <c r="A1428" t="s">
        <v>1439</v>
      </c>
    </row>
    <row r="1429" spans="1:1" x14ac:dyDescent="0.2">
      <c r="A1429" t="s">
        <v>1440</v>
      </c>
    </row>
    <row r="1430" spans="1:1" x14ac:dyDescent="0.2">
      <c r="A1430" t="s">
        <v>1441</v>
      </c>
    </row>
    <row r="1431" spans="1:1" x14ac:dyDescent="0.2">
      <c r="A1431" t="s">
        <v>1442</v>
      </c>
    </row>
    <row r="1432" spans="1:1" x14ac:dyDescent="0.2">
      <c r="A1432" t="s">
        <v>1443</v>
      </c>
    </row>
    <row r="1433" spans="1:1" x14ac:dyDescent="0.2">
      <c r="A1433" t="s">
        <v>1444</v>
      </c>
    </row>
    <row r="1434" spans="1:1" x14ac:dyDescent="0.2">
      <c r="A1434" t="s">
        <v>1445</v>
      </c>
    </row>
    <row r="1435" spans="1:1" x14ac:dyDescent="0.2">
      <c r="A1435" t="s">
        <v>1446</v>
      </c>
    </row>
    <row r="1436" spans="1:1" x14ac:dyDescent="0.2">
      <c r="A1436" t="s">
        <v>1447</v>
      </c>
    </row>
    <row r="1437" spans="1:1" x14ac:dyDescent="0.2">
      <c r="A1437" t="s">
        <v>1448</v>
      </c>
    </row>
    <row r="1438" spans="1:1" x14ac:dyDescent="0.2">
      <c r="A1438" t="s">
        <v>1449</v>
      </c>
    </row>
    <row r="1439" spans="1:1" x14ac:dyDescent="0.2">
      <c r="A1439" t="s">
        <v>1450</v>
      </c>
    </row>
    <row r="1440" spans="1:1" x14ac:dyDescent="0.2">
      <c r="A1440" t="s">
        <v>1451</v>
      </c>
    </row>
    <row r="1441" spans="1:1" x14ac:dyDescent="0.2">
      <c r="A1441" t="s">
        <v>1452</v>
      </c>
    </row>
    <row r="1442" spans="1:1" x14ac:dyDescent="0.2">
      <c r="A1442" t="s">
        <v>1453</v>
      </c>
    </row>
    <row r="1443" spans="1:1" x14ac:dyDescent="0.2">
      <c r="A1443" t="s">
        <v>1454</v>
      </c>
    </row>
    <row r="1444" spans="1:1" x14ac:dyDescent="0.2">
      <c r="A1444" t="s">
        <v>1455</v>
      </c>
    </row>
    <row r="1445" spans="1:1" x14ac:dyDescent="0.2">
      <c r="A1445" t="s">
        <v>1456</v>
      </c>
    </row>
    <row r="1446" spans="1:1" x14ac:dyDescent="0.2">
      <c r="A1446" t="s">
        <v>1457</v>
      </c>
    </row>
    <row r="1447" spans="1:1" x14ac:dyDescent="0.2">
      <c r="A1447" t="s">
        <v>1458</v>
      </c>
    </row>
    <row r="1448" spans="1:1" x14ac:dyDescent="0.2">
      <c r="A1448" t="s">
        <v>1459</v>
      </c>
    </row>
    <row r="1449" spans="1:1" x14ac:dyDescent="0.2">
      <c r="A1449" t="s">
        <v>1460</v>
      </c>
    </row>
    <row r="1450" spans="1:1" x14ac:dyDescent="0.2">
      <c r="A1450" t="s">
        <v>1461</v>
      </c>
    </row>
    <row r="1451" spans="1:1" x14ac:dyDescent="0.2">
      <c r="A1451" t="s">
        <v>1462</v>
      </c>
    </row>
    <row r="1452" spans="1:1" x14ac:dyDescent="0.2">
      <c r="A1452" t="s">
        <v>1463</v>
      </c>
    </row>
    <row r="1453" spans="1:1" x14ac:dyDescent="0.2">
      <c r="A1453" t="s">
        <v>1464</v>
      </c>
    </row>
    <row r="1454" spans="1:1" x14ac:dyDescent="0.2">
      <c r="A1454" t="s">
        <v>1465</v>
      </c>
    </row>
    <row r="1455" spans="1:1" x14ac:dyDescent="0.2">
      <c r="A1455" t="s">
        <v>1466</v>
      </c>
    </row>
    <row r="1456" spans="1:1" x14ac:dyDescent="0.2">
      <c r="A1456" t="s">
        <v>1467</v>
      </c>
    </row>
    <row r="1457" spans="1:1" x14ac:dyDescent="0.2">
      <c r="A1457" t="s">
        <v>1468</v>
      </c>
    </row>
    <row r="1458" spans="1:1" x14ac:dyDescent="0.2">
      <c r="A1458" t="s">
        <v>1469</v>
      </c>
    </row>
    <row r="1459" spans="1:1" x14ac:dyDescent="0.2">
      <c r="A1459" t="s">
        <v>1470</v>
      </c>
    </row>
    <row r="1460" spans="1:1" x14ac:dyDescent="0.2">
      <c r="A1460" t="s">
        <v>1471</v>
      </c>
    </row>
    <row r="1461" spans="1:1" x14ac:dyDescent="0.2">
      <c r="A1461" t="s">
        <v>1472</v>
      </c>
    </row>
    <row r="1462" spans="1:1" x14ac:dyDescent="0.2">
      <c r="A1462" t="s">
        <v>1473</v>
      </c>
    </row>
    <row r="1463" spans="1:1" x14ac:dyDescent="0.2">
      <c r="A1463" t="s">
        <v>1474</v>
      </c>
    </row>
    <row r="1464" spans="1:1" x14ac:dyDescent="0.2">
      <c r="A1464" t="s">
        <v>3</v>
      </c>
    </row>
    <row r="1465" spans="1:1" x14ac:dyDescent="0.2">
      <c r="A1465" t="s">
        <v>1475</v>
      </c>
    </row>
    <row r="1466" spans="1:1" x14ac:dyDescent="0.2">
      <c r="A1466" t="s">
        <v>1476</v>
      </c>
    </row>
    <row r="1467" spans="1:1" x14ac:dyDescent="0.2">
      <c r="A1467" t="s">
        <v>1477</v>
      </c>
    </row>
    <row r="1468" spans="1:1" x14ac:dyDescent="0.2">
      <c r="A1468" t="s">
        <v>1478</v>
      </c>
    </row>
    <row r="1469" spans="1:1" x14ac:dyDescent="0.2">
      <c r="A1469" t="s">
        <v>1479</v>
      </c>
    </row>
    <row r="1470" spans="1:1" x14ac:dyDescent="0.2">
      <c r="A1470" t="s">
        <v>1480</v>
      </c>
    </row>
    <row r="1471" spans="1:1" x14ac:dyDescent="0.2">
      <c r="A1471" t="s">
        <v>1481</v>
      </c>
    </row>
    <row r="1472" spans="1:1" x14ac:dyDescent="0.2">
      <c r="A1472" t="s">
        <v>1482</v>
      </c>
    </row>
    <row r="1473" spans="1:1" x14ac:dyDescent="0.2">
      <c r="A1473" t="s">
        <v>1483</v>
      </c>
    </row>
    <row r="1474" spans="1:1" x14ac:dyDescent="0.2">
      <c r="A1474" t="s">
        <v>1484</v>
      </c>
    </row>
    <row r="1475" spans="1:1" x14ac:dyDescent="0.2">
      <c r="A1475" t="s">
        <v>1485</v>
      </c>
    </row>
    <row r="1476" spans="1:1" x14ac:dyDescent="0.2">
      <c r="A1476" t="s">
        <v>1486</v>
      </c>
    </row>
    <row r="1477" spans="1:1" x14ac:dyDescent="0.2">
      <c r="A1477" t="s">
        <v>1487</v>
      </c>
    </row>
    <row r="1478" spans="1:1" x14ac:dyDescent="0.2">
      <c r="A1478" t="s">
        <v>1488</v>
      </c>
    </row>
    <row r="1479" spans="1:1" x14ac:dyDescent="0.2">
      <c r="A1479" t="s">
        <v>1489</v>
      </c>
    </row>
    <row r="1480" spans="1:1" x14ac:dyDescent="0.2">
      <c r="A1480" t="s">
        <v>1490</v>
      </c>
    </row>
    <row r="1481" spans="1:1" x14ac:dyDescent="0.2">
      <c r="A1481" t="s">
        <v>1491</v>
      </c>
    </row>
    <row r="1482" spans="1:1" x14ac:dyDescent="0.2">
      <c r="A1482" t="s">
        <v>1492</v>
      </c>
    </row>
    <row r="1483" spans="1:1" x14ac:dyDescent="0.2">
      <c r="A1483" t="s">
        <v>1493</v>
      </c>
    </row>
    <row r="1484" spans="1:1" x14ac:dyDescent="0.2">
      <c r="A1484" t="s">
        <v>4</v>
      </c>
    </row>
    <row r="1485" spans="1:1" x14ac:dyDescent="0.2">
      <c r="A1485" t="s">
        <v>1494</v>
      </c>
    </row>
    <row r="1486" spans="1:1" x14ac:dyDescent="0.2">
      <c r="A1486" t="s">
        <v>1495</v>
      </c>
    </row>
    <row r="1487" spans="1:1" x14ac:dyDescent="0.2">
      <c r="A1487" t="s">
        <v>1496</v>
      </c>
    </row>
    <row r="1488" spans="1:1" x14ac:dyDescent="0.2">
      <c r="A1488" t="s">
        <v>1497</v>
      </c>
    </row>
    <row r="1489" spans="1:1" x14ac:dyDescent="0.2">
      <c r="A1489" t="s">
        <v>1498</v>
      </c>
    </row>
    <row r="1490" spans="1:1" x14ac:dyDescent="0.2">
      <c r="A1490" t="s">
        <v>1499</v>
      </c>
    </row>
    <row r="1491" spans="1:1" x14ac:dyDescent="0.2">
      <c r="A1491" t="s">
        <v>1500</v>
      </c>
    </row>
    <row r="1492" spans="1:1" x14ac:dyDescent="0.2">
      <c r="A1492" t="s">
        <v>1501</v>
      </c>
    </row>
    <row r="1493" spans="1:1" x14ac:dyDescent="0.2">
      <c r="A1493" t="s">
        <v>1502</v>
      </c>
    </row>
    <row r="1494" spans="1:1" x14ac:dyDescent="0.2">
      <c r="A1494" t="s">
        <v>1503</v>
      </c>
    </row>
    <row r="1495" spans="1:1" x14ac:dyDescent="0.2">
      <c r="A1495" t="s">
        <v>1504</v>
      </c>
    </row>
    <row r="1496" spans="1:1" x14ac:dyDescent="0.2">
      <c r="A1496" t="s">
        <v>1505</v>
      </c>
    </row>
    <row r="1497" spans="1:1" x14ac:dyDescent="0.2">
      <c r="A1497" t="s">
        <v>1506</v>
      </c>
    </row>
    <row r="1498" spans="1:1" x14ac:dyDescent="0.2">
      <c r="A1498" t="s">
        <v>1507</v>
      </c>
    </row>
    <row r="1499" spans="1:1" x14ac:dyDescent="0.2">
      <c r="A1499" t="s">
        <v>1508</v>
      </c>
    </row>
    <row r="1500" spans="1:1" x14ac:dyDescent="0.2">
      <c r="A1500" t="s">
        <v>1509</v>
      </c>
    </row>
    <row r="1501" spans="1:1" x14ac:dyDescent="0.2">
      <c r="A1501" t="s">
        <v>1510</v>
      </c>
    </row>
    <row r="1502" spans="1:1" x14ac:dyDescent="0.2">
      <c r="A1502" t="s">
        <v>1516</v>
      </c>
    </row>
    <row r="1503" spans="1:1" x14ac:dyDescent="0.2">
      <c r="A1503" t="s">
        <v>1517</v>
      </c>
    </row>
    <row r="1504" spans="1:1" x14ac:dyDescent="0.2">
      <c r="A1504" t="s">
        <v>1518</v>
      </c>
    </row>
    <row r="1505" spans="1:1" x14ac:dyDescent="0.2">
      <c r="A1505" t="s">
        <v>1519</v>
      </c>
    </row>
    <row r="1506" spans="1:1" x14ac:dyDescent="0.2">
      <c r="A1506" t="s">
        <v>1520</v>
      </c>
    </row>
    <row r="1507" spans="1:1" x14ac:dyDescent="0.2">
      <c r="A1507" t="s">
        <v>1521</v>
      </c>
    </row>
    <row r="1508" spans="1:1" x14ac:dyDescent="0.2">
      <c r="A1508" t="s">
        <v>1522</v>
      </c>
    </row>
    <row r="1509" spans="1:1" x14ac:dyDescent="0.2">
      <c r="A1509" t="s">
        <v>1523</v>
      </c>
    </row>
    <row r="1510" spans="1:1" x14ac:dyDescent="0.2">
      <c r="A1510" t="s">
        <v>1524</v>
      </c>
    </row>
    <row r="1511" spans="1:1" x14ac:dyDescent="0.2">
      <c r="A1511" t="s">
        <v>1525</v>
      </c>
    </row>
    <row r="1512" spans="1:1" x14ac:dyDescent="0.2">
      <c r="A1512" t="s">
        <v>1526</v>
      </c>
    </row>
    <row r="1513" spans="1:1" x14ac:dyDescent="0.2">
      <c r="A1513" t="s">
        <v>1527</v>
      </c>
    </row>
    <row r="1514" spans="1:1" x14ac:dyDescent="0.2">
      <c r="A1514" t="s">
        <v>1528</v>
      </c>
    </row>
    <row r="1515" spans="1:1" x14ac:dyDescent="0.2">
      <c r="A1515" t="s">
        <v>1529</v>
      </c>
    </row>
    <row r="1516" spans="1:1" x14ac:dyDescent="0.2">
      <c r="A1516" t="s">
        <v>1530</v>
      </c>
    </row>
    <row r="1517" spans="1:1" x14ac:dyDescent="0.2">
      <c r="A1517" t="s">
        <v>1531</v>
      </c>
    </row>
    <row r="1518" spans="1:1" x14ac:dyDescent="0.2">
      <c r="A1518" t="s">
        <v>1532</v>
      </c>
    </row>
    <row r="1519" spans="1:1" x14ac:dyDescent="0.2">
      <c r="A1519" t="s">
        <v>1533</v>
      </c>
    </row>
    <row r="1520" spans="1:1" x14ac:dyDescent="0.2">
      <c r="A1520" t="s">
        <v>1534</v>
      </c>
    </row>
    <row r="1521" spans="1:1" x14ac:dyDescent="0.2">
      <c r="A1521" t="s">
        <v>1535</v>
      </c>
    </row>
    <row r="1522" spans="1:1" x14ac:dyDescent="0.2">
      <c r="A1522" t="s">
        <v>1536</v>
      </c>
    </row>
    <row r="1523" spans="1:1" x14ac:dyDescent="0.2">
      <c r="A1523" t="s">
        <v>1537</v>
      </c>
    </row>
    <row r="1524" spans="1:1" x14ac:dyDescent="0.2">
      <c r="A1524" t="s">
        <v>1538</v>
      </c>
    </row>
    <row r="1525" spans="1:1" x14ac:dyDescent="0.2">
      <c r="A1525" t="s">
        <v>1539</v>
      </c>
    </row>
    <row r="1526" spans="1:1" x14ac:dyDescent="0.2">
      <c r="A1526" t="s">
        <v>1540</v>
      </c>
    </row>
    <row r="1527" spans="1:1" x14ac:dyDescent="0.2">
      <c r="A1527" t="s">
        <v>1541</v>
      </c>
    </row>
    <row r="1528" spans="1:1" x14ac:dyDescent="0.2">
      <c r="A1528" t="s">
        <v>1542</v>
      </c>
    </row>
    <row r="1529" spans="1:1" x14ac:dyDescent="0.2">
      <c r="A1529" t="s">
        <v>1543</v>
      </c>
    </row>
    <row r="1530" spans="1:1" x14ac:dyDescent="0.2">
      <c r="A1530" t="s">
        <v>1544</v>
      </c>
    </row>
    <row r="1531" spans="1:1" x14ac:dyDescent="0.2">
      <c r="A1531" t="s">
        <v>1545</v>
      </c>
    </row>
    <row r="1532" spans="1:1" x14ac:dyDescent="0.2">
      <c r="A1532" t="s">
        <v>1546</v>
      </c>
    </row>
    <row r="1533" spans="1:1" x14ac:dyDescent="0.2">
      <c r="A1533" t="s">
        <v>1547</v>
      </c>
    </row>
    <row r="1534" spans="1:1" x14ac:dyDescent="0.2">
      <c r="A1534" t="s">
        <v>1548</v>
      </c>
    </row>
    <row r="1535" spans="1:1" x14ac:dyDescent="0.2">
      <c r="A1535" t="s">
        <v>1549</v>
      </c>
    </row>
    <row r="1536" spans="1:1" x14ac:dyDescent="0.2">
      <c r="A1536" t="s">
        <v>1550</v>
      </c>
    </row>
    <row r="1537" spans="1:1" x14ac:dyDescent="0.2">
      <c r="A1537" t="s">
        <v>1551</v>
      </c>
    </row>
    <row r="1538" spans="1:1" x14ac:dyDescent="0.2">
      <c r="A1538" t="s">
        <v>1552</v>
      </c>
    </row>
    <row r="1539" spans="1:1" x14ac:dyDescent="0.2">
      <c r="A1539" t="s">
        <v>1553</v>
      </c>
    </row>
    <row r="1540" spans="1:1" x14ac:dyDescent="0.2">
      <c r="A1540" t="s">
        <v>1554</v>
      </c>
    </row>
    <row r="1541" spans="1:1" x14ac:dyDescent="0.2">
      <c r="A1541" t="s">
        <v>1555</v>
      </c>
    </row>
    <row r="1542" spans="1:1" x14ac:dyDescent="0.2">
      <c r="A1542" t="s">
        <v>1556</v>
      </c>
    </row>
    <row r="1543" spans="1:1" x14ac:dyDescent="0.2">
      <c r="A1543" t="s">
        <v>1557</v>
      </c>
    </row>
    <row r="1544" spans="1:1" x14ac:dyDescent="0.2">
      <c r="A1544" t="s">
        <v>1558</v>
      </c>
    </row>
    <row r="1545" spans="1:1" x14ac:dyDescent="0.2">
      <c r="A1545" t="s">
        <v>1559</v>
      </c>
    </row>
    <row r="1546" spans="1:1" x14ac:dyDescent="0.2">
      <c r="A1546" t="s">
        <v>1560</v>
      </c>
    </row>
    <row r="1547" spans="1:1" x14ac:dyDescent="0.2">
      <c r="A1547" t="s">
        <v>1561</v>
      </c>
    </row>
    <row r="1548" spans="1:1" x14ac:dyDescent="0.2">
      <c r="A1548" t="s">
        <v>1562</v>
      </c>
    </row>
    <row r="1549" spans="1:1" x14ac:dyDescent="0.2">
      <c r="A1549" t="s">
        <v>1563</v>
      </c>
    </row>
    <row r="1550" spans="1:1" x14ac:dyDescent="0.2">
      <c r="A1550" t="s">
        <v>1564</v>
      </c>
    </row>
    <row r="1551" spans="1:1" x14ac:dyDescent="0.2">
      <c r="A1551" t="s">
        <v>1565</v>
      </c>
    </row>
    <row r="1552" spans="1:1" x14ac:dyDescent="0.2">
      <c r="A1552" t="s">
        <v>1566</v>
      </c>
    </row>
    <row r="1553" spans="1:1" x14ac:dyDescent="0.2">
      <c r="A1553" t="s">
        <v>1567</v>
      </c>
    </row>
    <row r="1554" spans="1:1" x14ac:dyDescent="0.2">
      <c r="A1554" t="s">
        <v>1568</v>
      </c>
    </row>
    <row r="1555" spans="1:1" x14ac:dyDescent="0.2">
      <c r="A1555" t="s">
        <v>1569</v>
      </c>
    </row>
    <row r="1556" spans="1:1" x14ac:dyDescent="0.2">
      <c r="A1556" t="s">
        <v>1570</v>
      </c>
    </row>
    <row r="1557" spans="1:1" x14ac:dyDescent="0.2">
      <c r="A1557" t="s">
        <v>1571</v>
      </c>
    </row>
    <row r="1558" spans="1:1" x14ac:dyDescent="0.2">
      <c r="A1558" t="s">
        <v>1572</v>
      </c>
    </row>
    <row r="1559" spans="1:1" x14ac:dyDescent="0.2">
      <c r="A1559" t="s">
        <v>1573</v>
      </c>
    </row>
    <row r="1560" spans="1:1" x14ac:dyDescent="0.2">
      <c r="A1560" t="s">
        <v>1574</v>
      </c>
    </row>
    <row r="1561" spans="1:1" x14ac:dyDescent="0.2">
      <c r="A1561" t="s">
        <v>1575</v>
      </c>
    </row>
    <row r="1562" spans="1:1" x14ac:dyDescent="0.2">
      <c r="A1562" t="s">
        <v>1576</v>
      </c>
    </row>
    <row r="1563" spans="1:1" x14ac:dyDescent="0.2">
      <c r="A1563" t="s">
        <v>1577</v>
      </c>
    </row>
    <row r="1564" spans="1:1" x14ac:dyDescent="0.2">
      <c r="A1564" t="s">
        <v>1578</v>
      </c>
    </row>
    <row r="1565" spans="1:1" x14ac:dyDescent="0.2">
      <c r="A1565" t="s">
        <v>1579</v>
      </c>
    </row>
    <row r="1566" spans="1:1" x14ac:dyDescent="0.2">
      <c r="A1566" t="s">
        <v>1580</v>
      </c>
    </row>
    <row r="1567" spans="1:1" x14ac:dyDescent="0.2">
      <c r="A1567" t="s">
        <v>1581</v>
      </c>
    </row>
    <row r="1568" spans="1:1" x14ac:dyDescent="0.2">
      <c r="A1568" t="s">
        <v>1582</v>
      </c>
    </row>
    <row r="1569" spans="1:1" x14ac:dyDescent="0.2">
      <c r="A1569" t="s">
        <v>1583</v>
      </c>
    </row>
    <row r="1570" spans="1:1" x14ac:dyDescent="0.2">
      <c r="A1570" t="s">
        <v>1584</v>
      </c>
    </row>
    <row r="1571" spans="1:1" x14ac:dyDescent="0.2">
      <c r="A1571" t="s">
        <v>1585</v>
      </c>
    </row>
    <row r="1572" spans="1:1" x14ac:dyDescent="0.2">
      <c r="A1572" t="s">
        <v>1586</v>
      </c>
    </row>
    <row r="1573" spans="1:1" x14ac:dyDescent="0.2">
      <c r="A1573" t="s">
        <v>1587</v>
      </c>
    </row>
    <row r="1574" spans="1:1" x14ac:dyDescent="0.2">
      <c r="A1574" t="s">
        <v>1588</v>
      </c>
    </row>
    <row r="1575" spans="1:1" x14ac:dyDescent="0.2">
      <c r="A1575" t="s">
        <v>1589</v>
      </c>
    </row>
    <row r="1576" spans="1:1" x14ac:dyDescent="0.2">
      <c r="A1576" t="s">
        <v>1590</v>
      </c>
    </row>
    <row r="1577" spans="1:1" x14ac:dyDescent="0.2">
      <c r="A1577" t="s">
        <v>1591</v>
      </c>
    </row>
    <row r="1578" spans="1:1" x14ac:dyDescent="0.2">
      <c r="A1578" t="s">
        <v>1592</v>
      </c>
    </row>
    <row r="1579" spans="1:1" x14ac:dyDescent="0.2">
      <c r="A1579" t="s">
        <v>1593</v>
      </c>
    </row>
    <row r="1580" spans="1:1" x14ac:dyDescent="0.2">
      <c r="A1580" t="s">
        <v>1594</v>
      </c>
    </row>
    <row r="1581" spans="1:1" x14ac:dyDescent="0.2">
      <c r="A1581" t="s">
        <v>1595</v>
      </c>
    </row>
    <row r="1582" spans="1:1" x14ac:dyDescent="0.2">
      <c r="A1582" t="s">
        <v>1596</v>
      </c>
    </row>
    <row r="1583" spans="1:1" x14ac:dyDescent="0.2">
      <c r="A1583" t="s">
        <v>1597</v>
      </c>
    </row>
    <row r="1584" spans="1:1" x14ac:dyDescent="0.2">
      <c r="A1584" t="s">
        <v>1598</v>
      </c>
    </row>
    <row r="1585" spans="1:1" x14ac:dyDescent="0.2">
      <c r="A1585" t="s">
        <v>1599</v>
      </c>
    </row>
    <row r="1586" spans="1:1" x14ac:dyDescent="0.2">
      <c r="A1586" t="s">
        <v>1600</v>
      </c>
    </row>
    <row r="1587" spans="1:1" x14ac:dyDescent="0.2">
      <c r="A1587" t="s">
        <v>1601</v>
      </c>
    </row>
    <row r="1588" spans="1:1" x14ac:dyDescent="0.2">
      <c r="A1588" t="s">
        <v>1602</v>
      </c>
    </row>
    <row r="1589" spans="1:1" x14ac:dyDescent="0.2">
      <c r="A1589" t="s">
        <v>1603</v>
      </c>
    </row>
    <row r="1590" spans="1:1" x14ac:dyDescent="0.2">
      <c r="A1590" t="s">
        <v>1604</v>
      </c>
    </row>
    <row r="1591" spans="1:1" x14ac:dyDescent="0.2">
      <c r="A1591" t="s">
        <v>1605</v>
      </c>
    </row>
    <row r="1592" spans="1:1" x14ac:dyDescent="0.2">
      <c r="A1592" t="s">
        <v>1606</v>
      </c>
    </row>
    <row r="1593" spans="1:1" x14ac:dyDescent="0.2">
      <c r="A1593" t="s">
        <v>1607</v>
      </c>
    </row>
    <row r="1594" spans="1:1" x14ac:dyDescent="0.2">
      <c r="A1594" t="s">
        <v>1608</v>
      </c>
    </row>
    <row r="1595" spans="1:1" x14ac:dyDescent="0.2">
      <c r="A1595" t="s">
        <v>1609</v>
      </c>
    </row>
    <row r="1596" spans="1:1" x14ac:dyDescent="0.2">
      <c r="A1596" t="s">
        <v>1610</v>
      </c>
    </row>
    <row r="1597" spans="1:1" x14ac:dyDescent="0.2">
      <c r="A1597" t="s">
        <v>1611</v>
      </c>
    </row>
    <row r="1598" spans="1:1" x14ac:dyDescent="0.2">
      <c r="A1598" t="s">
        <v>1612</v>
      </c>
    </row>
    <row r="1599" spans="1:1" x14ac:dyDescent="0.2">
      <c r="A1599" t="s">
        <v>1613</v>
      </c>
    </row>
    <row r="1600" spans="1:1" x14ac:dyDescent="0.2">
      <c r="A1600" t="s">
        <v>1614</v>
      </c>
    </row>
    <row r="1601" spans="1:1" x14ac:dyDescent="0.2">
      <c r="A1601" t="s">
        <v>1615</v>
      </c>
    </row>
    <row r="1602" spans="1:1" x14ac:dyDescent="0.2">
      <c r="A1602" t="s">
        <v>1616</v>
      </c>
    </row>
    <row r="1603" spans="1:1" x14ac:dyDescent="0.2">
      <c r="A1603" t="s">
        <v>1617</v>
      </c>
    </row>
    <row r="1604" spans="1:1" x14ac:dyDescent="0.2">
      <c r="A1604" t="s">
        <v>1622</v>
      </c>
    </row>
    <row r="1605" spans="1:1" x14ac:dyDescent="0.2">
      <c r="A1605" t="s">
        <v>1623</v>
      </c>
    </row>
    <row r="1606" spans="1:1" x14ac:dyDescent="0.2">
      <c r="A1606" t="s">
        <v>1624</v>
      </c>
    </row>
    <row r="1607" spans="1:1" x14ac:dyDescent="0.2">
      <c r="A1607" t="s">
        <v>1625</v>
      </c>
    </row>
    <row r="1608" spans="1:1" x14ac:dyDescent="0.2">
      <c r="A1608" t="s">
        <v>1618</v>
      </c>
    </row>
    <row r="1609" spans="1:1" x14ac:dyDescent="0.2">
      <c r="A1609" t="s">
        <v>1619</v>
      </c>
    </row>
    <row r="1610" spans="1:1" x14ac:dyDescent="0.2">
      <c r="A1610" t="s">
        <v>1626</v>
      </c>
    </row>
    <row r="1611" spans="1:1" x14ac:dyDescent="0.2">
      <c r="A1611" t="s">
        <v>1620</v>
      </c>
    </row>
    <row r="1612" spans="1:1" x14ac:dyDescent="0.2">
      <c r="A1612" t="s">
        <v>1621</v>
      </c>
    </row>
    <row r="1613" spans="1:1" x14ac:dyDescent="0.2">
      <c r="A1613" t="s">
        <v>1627</v>
      </c>
    </row>
    <row r="1614" spans="1:1" x14ac:dyDescent="0.2">
      <c r="A1614" t="s">
        <v>1628</v>
      </c>
    </row>
    <row r="1615" spans="1:1" x14ac:dyDescent="0.2">
      <c r="A1615" t="s">
        <v>1629</v>
      </c>
    </row>
    <row r="1616" spans="1:1" x14ac:dyDescent="0.2">
      <c r="A1616" t="s">
        <v>1630</v>
      </c>
    </row>
    <row r="1617" spans="1:1" x14ac:dyDescent="0.2">
      <c r="A1617" t="s">
        <v>1631</v>
      </c>
    </row>
    <row r="1618" spans="1:1" x14ac:dyDescent="0.2">
      <c r="A1618" t="s">
        <v>1632</v>
      </c>
    </row>
    <row r="1619" spans="1:1" x14ac:dyDescent="0.2">
      <c r="A1619" t="s">
        <v>1633</v>
      </c>
    </row>
    <row r="1620" spans="1:1" x14ac:dyDescent="0.2">
      <c r="A1620" t="s">
        <v>1634</v>
      </c>
    </row>
    <row r="1621" spans="1:1" x14ac:dyDescent="0.2">
      <c r="A1621" t="s">
        <v>1635</v>
      </c>
    </row>
    <row r="1622" spans="1:1" x14ac:dyDescent="0.2">
      <c r="A1622" t="s">
        <v>1636</v>
      </c>
    </row>
    <row r="1623" spans="1:1" x14ac:dyDescent="0.2">
      <c r="A1623" t="s">
        <v>1637</v>
      </c>
    </row>
    <row r="1624" spans="1:1" x14ac:dyDescent="0.2">
      <c r="A1624" t="s">
        <v>1638</v>
      </c>
    </row>
    <row r="1625" spans="1:1" x14ac:dyDescent="0.2">
      <c r="A1625" t="s">
        <v>1639</v>
      </c>
    </row>
    <row r="1626" spans="1:1" x14ac:dyDescent="0.2">
      <c r="A1626" t="s">
        <v>1640</v>
      </c>
    </row>
    <row r="1627" spans="1:1" x14ac:dyDescent="0.2">
      <c r="A1627" t="s">
        <v>1641</v>
      </c>
    </row>
    <row r="1628" spans="1:1" x14ac:dyDescent="0.2">
      <c r="A1628" t="s">
        <v>1642</v>
      </c>
    </row>
    <row r="1629" spans="1:1" x14ac:dyDescent="0.2">
      <c r="A1629" t="s">
        <v>1643</v>
      </c>
    </row>
    <row r="1630" spans="1:1" x14ac:dyDescent="0.2">
      <c r="A1630" t="s">
        <v>1644</v>
      </c>
    </row>
    <row r="1631" spans="1:1" x14ac:dyDescent="0.2">
      <c r="A1631" t="s">
        <v>1645</v>
      </c>
    </row>
    <row r="1632" spans="1:1" x14ac:dyDescent="0.2">
      <c r="A1632" t="s">
        <v>1646</v>
      </c>
    </row>
    <row r="1633" spans="1:1" x14ac:dyDescent="0.2">
      <c r="A1633" t="s">
        <v>1647</v>
      </c>
    </row>
    <row r="1634" spans="1:1" x14ac:dyDescent="0.2">
      <c r="A1634" t="s">
        <v>1648</v>
      </c>
    </row>
    <row r="1635" spans="1:1" x14ac:dyDescent="0.2">
      <c r="A1635" t="s">
        <v>1649</v>
      </c>
    </row>
    <row r="1636" spans="1:1" x14ac:dyDescent="0.2">
      <c r="A1636" t="s">
        <v>1650</v>
      </c>
    </row>
    <row r="1637" spans="1:1" x14ac:dyDescent="0.2">
      <c r="A1637" t="s">
        <v>1651</v>
      </c>
    </row>
    <row r="1638" spans="1:1" x14ac:dyDescent="0.2">
      <c r="A1638" t="s">
        <v>1652</v>
      </c>
    </row>
    <row r="1639" spans="1:1" x14ac:dyDescent="0.2">
      <c r="A1639" t="s">
        <v>1653</v>
      </c>
    </row>
    <row r="1640" spans="1:1" x14ac:dyDescent="0.2">
      <c r="A1640" t="s">
        <v>1654</v>
      </c>
    </row>
    <row r="1641" spans="1:1" x14ac:dyDescent="0.2">
      <c r="A1641" t="s">
        <v>1655</v>
      </c>
    </row>
    <row r="1642" spans="1:1" x14ac:dyDescent="0.2">
      <c r="A1642" t="s">
        <v>1656</v>
      </c>
    </row>
    <row r="1643" spans="1:1" x14ac:dyDescent="0.2">
      <c r="A1643" t="s">
        <v>1657</v>
      </c>
    </row>
    <row r="1644" spans="1:1" x14ac:dyDescent="0.2">
      <c r="A1644" t="s">
        <v>1658</v>
      </c>
    </row>
    <row r="1645" spans="1:1" x14ac:dyDescent="0.2">
      <c r="A1645" t="s">
        <v>1659</v>
      </c>
    </row>
    <row r="1646" spans="1:1" x14ac:dyDescent="0.2">
      <c r="A1646" t="s">
        <v>1660</v>
      </c>
    </row>
    <row r="1647" spans="1:1" x14ac:dyDescent="0.2">
      <c r="A1647" t="s">
        <v>1661</v>
      </c>
    </row>
    <row r="1648" spans="1:1" x14ac:dyDescent="0.2">
      <c r="A1648" t="s">
        <v>1662</v>
      </c>
    </row>
    <row r="1649" spans="1:1" x14ac:dyDescent="0.2">
      <c r="A1649" t="s">
        <v>1663</v>
      </c>
    </row>
    <row r="1650" spans="1:1" x14ac:dyDescent="0.2">
      <c r="A1650" t="s">
        <v>1664</v>
      </c>
    </row>
    <row r="1651" spans="1:1" x14ac:dyDescent="0.2">
      <c r="A1651" t="s">
        <v>1665</v>
      </c>
    </row>
    <row r="1652" spans="1:1" x14ac:dyDescent="0.2">
      <c r="A1652" t="s">
        <v>1666</v>
      </c>
    </row>
    <row r="1653" spans="1:1" x14ac:dyDescent="0.2">
      <c r="A1653" t="s">
        <v>1667</v>
      </c>
    </row>
    <row r="1654" spans="1:1" x14ac:dyDescent="0.2">
      <c r="A1654" t="s">
        <v>1668</v>
      </c>
    </row>
    <row r="1655" spans="1:1" x14ac:dyDescent="0.2">
      <c r="A1655" t="s">
        <v>1669</v>
      </c>
    </row>
    <row r="1656" spans="1:1" x14ac:dyDescent="0.2">
      <c r="A1656" t="s">
        <v>1670</v>
      </c>
    </row>
    <row r="1657" spans="1:1" x14ac:dyDescent="0.2">
      <c r="A1657" t="s">
        <v>1671</v>
      </c>
    </row>
    <row r="1658" spans="1:1" x14ac:dyDescent="0.2">
      <c r="A1658" t="s">
        <v>1672</v>
      </c>
    </row>
    <row r="1659" spans="1:1" x14ac:dyDescent="0.2">
      <c r="A1659" t="s">
        <v>1673</v>
      </c>
    </row>
    <row r="1660" spans="1:1" x14ac:dyDescent="0.2">
      <c r="A1660" t="s">
        <v>1674</v>
      </c>
    </row>
    <row r="1661" spans="1:1" x14ac:dyDescent="0.2">
      <c r="A1661" t="s">
        <v>1675</v>
      </c>
    </row>
    <row r="1662" spans="1:1" x14ac:dyDescent="0.2">
      <c r="A1662" t="s">
        <v>1676</v>
      </c>
    </row>
    <row r="1663" spans="1:1" x14ac:dyDescent="0.2">
      <c r="A1663" t="s">
        <v>1677</v>
      </c>
    </row>
    <row r="1664" spans="1:1" x14ac:dyDescent="0.2">
      <c r="A1664" t="s">
        <v>1678</v>
      </c>
    </row>
    <row r="1665" spans="1:1" x14ac:dyDescent="0.2">
      <c r="A1665" t="s">
        <v>1679</v>
      </c>
    </row>
    <row r="1666" spans="1:1" x14ac:dyDescent="0.2">
      <c r="A1666" t="s">
        <v>1680</v>
      </c>
    </row>
    <row r="1667" spans="1:1" x14ac:dyDescent="0.2">
      <c r="A1667" t="s">
        <v>1681</v>
      </c>
    </row>
    <row r="1668" spans="1:1" x14ac:dyDescent="0.2">
      <c r="A1668" t="s">
        <v>1682</v>
      </c>
    </row>
    <row r="1669" spans="1:1" x14ac:dyDescent="0.2">
      <c r="A1669" t="s">
        <v>1683</v>
      </c>
    </row>
    <row r="1670" spans="1:1" x14ac:dyDescent="0.2">
      <c r="A1670" t="s">
        <v>1684</v>
      </c>
    </row>
    <row r="1671" spans="1:1" x14ac:dyDescent="0.2">
      <c r="A1671" t="s">
        <v>1685</v>
      </c>
    </row>
    <row r="1672" spans="1:1" x14ac:dyDescent="0.2">
      <c r="A1672" t="s">
        <v>1686</v>
      </c>
    </row>
    <row r="1673" spans="1:1" x14ac:dyDescent="0.2">
      <c r="A1673" t="s">
        <v>1687</v>
      </c>
    </row>
    <row r="1674" spans="1:1" x14ac:dyDescent="0.2">
      <c r="A1674" t="s">
        <v>1688</v>
      </c>
    </row>
    <row r="1675" spans="1:1" x14ac:dyDescent="0.2">
      <c r="A1675" t="s">
        <v>1689</v>
      </c>
    </row>
    <row r="1676" spans="1:1" x14ac:dyDescent="0.2">
      <c r="A1676" t="s">
        <v>1690</v>
      </c>
    </row>
    <row r="1677" spans="1:1" x14ac:dyDescent="0.2">
      <c r="A1677" t="s">
        <v>1691</v>
      </c>
    </row>
    <row r="1678" spans="1:1" x14ac:dyDescent="0.2">
      <c r="A1678" t="s">
        <v>1692</v>
      </c>
    </row>
    <row r="1679" spans="1:1" x14ac:dyDescent="0.2">
      <c r="A1679" t="s">
        <v>1693</v>
      </c>
    </row>
    <row r="1680" spans="1:1" x14ac:dyDescent="0.2">
      <c r="A1680" t="s">
        <v>1694</v>
      </c>
    </row>
    <row r="1681" spans="1:1" x14ac:dyDescent="0.2">
      <c r="A1681" t="s">
        <v>1695</v>
      </c>
    </row>
    <row r="1682" spans="1:1" x14ac:dyDescent="0.2">
      <c r="A1682" t="s">
        <v>1696</v>
      </c>
    </row>
    <row r="1683" spans="1:1" x14ac:dyDescent="0.2">
      <c r="A1683" t="s">
        <v>1697</v>
      </c>
    </row>
    <row r="1684" spans="1:1" x14ac:dyDescent="0.2">
      <c r="A1684" t="s">
        <v>1698</v>
      </c>
    </row>
    <row r="1685" spans="1:1" x14ac:dyDescent="0.2">
      <c r="A1685" t="s">
        <v>1699</v>
      </c>
    </row>
    <row r="1686" spans="1:1" x14ac:dyDescent="0.2">
      <c r="A1686" t="s">
        <v>1700</v>
      </c>
    </row>
    <row r="1687" spans="1:1" x14ac:dyDescent="0.2">
      <c r="A1687" t="s">
        <v>1701</v>
      </c>
    </row>
    <row r="1688" spans="1:1" x14ac:dyDescent="0.2">
      <c r="A1688" t="s">
        <v>1702</v>
      </c>
    </row>
    <row r="1689" spans="1:1" x14ac:dyDescent="0.2">
      <c r="A1689" t="s">
        <v>1703</v>
      </c>
    </row>
    <row r="1690" spans="1:1" x14ac:dyDescent="0.2">
      <c r="A1690" t="s">
        <v>1704</v>
      </c>
    </row>
    <row r="1691" spans="1:1" x14ac:dyDescent="0.2">
      <c r="A1691" t="s">
        <v>1705</v>
      </c>
    </row>
    <row r="1692" spans="1:1" x14ac:dyDescent="0.2">
      <c r="A1692" t="s">
        <v>1706</v>
      </c>
    </row>
    <row r="1693" spans="1:1" x14ac:dyDescent="0.2">
      <c r="A1693" t="s">
        <v>1707</v>
      </c>
    </row>
    <row r="1694" spans="1:1" x14ac:dyDescent="0.2">
      <c r="A1694" t="s">
        <v>1708</v>
      </c>
    </row>
    <row r="1695" spans="1:1" x14ac:dyDescent="0.2">
      <c r="A1695" t="s">
        <v>1709</v>
      </c>
    </row>
    <row r="1696" spans="1:1" x14ac:dyDescent="0.2">
      <c r="A1696" t="s">
        <v>1710</v>
      </c>
    </row>
    <row r="1697" spans="1:1" x14ac:dyDescent="0.2">
      <c r="A1697" t="s">
        <v>1711</v>
      </c>
    </row>
    <row r="1698" spans="1:1" x14ac:dyDescent="0.2">
      <c r="A1698" t="s">
        <v>1712</v>
      </c>
    </row>
    <row r="1699" spans="1:1" x14ac:dyDescent="0.2">
      <c r="A1699" t="s">
        <v>1713</v>
      </c>
    </row>
    <row r="1700" spans="1:1" x14ac:dyDescent="0.2">
      <c r="A1700" t="s">
        <v>1714</v>
      </c>
    </row>
    <row r="1701" spans="1:1" x14ac:dyDescent="0.2">
      <c r="A1701" t="s">
        <v>1715</v>
      </c>
    </row>
    <row r="1702" spans="1:1" x14ac:dyDescent="0.2">
      <c r="A1702" t="s">
        <v>1716</v>
      </c>
    </row>
    <row r="1703" spans="1:1" x14ac:dyDescent="0.2">
      <c r="A1703" t="s">
        <v>1717</v>
      </c>
    </row>
    <row r="1704" spans="1:1" x14ac:dyDescent="0.2">
      <c r="A1704" t="s">
        <v>1718</v>
      </c>
    </row>
    <row r="1705" spans="1:1" x14ac:dyDescent="0.2">
      <c r="A1705" t="s">
        <v>1719</v>
      </c>
    </row>
    <row r="1706" spans="1:1" x14ac:dyDescent="0.2">
      <c r="A1706" t="s">
        <v>1720</v>
      </c>
    </row>
    <row r="1707" spans="1:1" x14ac:dyDescent="0.2">
      <c r="A1707" t="s">
        <v>1721</v>
      </c>
    </row>
    <row r="1708" spans="1:1" x14ac:dyDescent="0.2">
      <c r="A1708" t="s">
        <v>1722</v>
      </c>
    </row>
    <row r="1709" spans="1:1" x14ac:dyDescent="0.2">
      <c r="A1709" t="s">
        <v>1723</v>
      </c>
    </row>
    <row r="1710" spans="1:1" x14ac:dyDescent="0.2">
      <c r="A1710" t="s">
        <v>1724</v>
      </c>
    </row>
    <row r="1711" spans="1:1" x14ac:dyDescent="0.2">
      <c r="A1711" t="s">
        <v>1725</v>
      </c>
    </row>
    <row r="1712" spans="1:1" x14ac:dyDescent="0.2">
      <c r="A1712" t="s">
        <v>1726</v>
      </c>
    </row>
    <row r="1713" spans="1:1" x14ac:dyDescent="0.2">
      <c r="A1713" t="s">
        <v>1727</v>
      </c>
    </row>
    <row r="1714" spans="1:1" x14ac:dyDescent="0.2">
      <c r="A1714" t="s">
        <v>1728</v>
      </c>
    </row>
    <row r="1715" spans="1:1" x14ac:dyDescent="0.2">
      <c r="A1715" t="s">
        <v>1729</v>
      </c>
    </row>
    <row r="1716" spans="1:1" x14ac:dyDescent="0.2">
      <c r="A1716" t="s">
        <v>1730</v>
      </c>
    </row>
    <row r="1717" spans="1:1" x14ac:dyDescent="0.2">
      <c r="A1717" t="s">
        <v>1731</v>
      </c>
    </row>
    <row r="1718" spans="1:1" x14ac:dyDescent="0.2">
      <c r="A1718" t="s">
        <v>1732</v>
      </c>
    </row>
    <row r="1719" spans="1:1" x14ac:dyDescent="0.2">
      <c r="A1719" t="s">
        <v>1733</v>
      </c>
    </row>
    <row r="1720" spans="1:1" x14ac:dyDescent="0.2">
      <c r="A1720" t="s">
        <v>1734</v>
      </c>
    </row>
    <row r="1721" spans="1:1" x14ac:dyDescent="0.2">
      <c r="A1721" t="s">
        <v>1735</v>
      </c>
    </row>
    <row r="1722" spans="1:1" x14ac:dyDescent="0.2">
      <c r="A1722" t="s">
        <v>1736</v>
      </c>
    </row>
    <row r="1723" spans="1:1" x14ac:dyDescent="0.2">
      <c r="A1723" t="s">
        <v>1737</v>
      </c>
    </row>
    <row r="1724" spans="1:1" x14ac:dyDescent="0.2">
      <c r="A1724" t="s">
        <v>1738</v>
      </c>
    </row>
    <row r="1725" spans="1:1" x14ac:dyDescent="0.2">
      <c r="A1725" t="s">
        <v>1739</v>
      </c>
    </row>
    <row r="1726" spans="1:1" x14ac:dyDescent="0.2">
      <c r="A1726" t="s">
        <v>1740</v>
      </c>
    </row>
    <row r="1727" spans="1:1" x14ac:dyDescent="0.2">
      <c r="A1727" t="s">
        <v>1741</v>
      </c>
    </row>
    <row r="1728" spans="1:1" x14ac:dyDescent="0.2">
      <c r="A1728" t="s">
        <v>1742</v>
      </c>
    </row>
    <row r="1729" spans="1:1" x14ac:dyDescent="0.2">
      <c r="A1729" t="s">
        <v>1743</v>
      </c>
    </row>
    <row r="1730" spans="1:1" x14ac:dyDescent="0.2">
      <c r="A1730" t="s">
        <v>1744</v>
      </c>
    </row>
    <row r="1731" spans="1:1" x14ac:dyDescent="0.2">
      <c r="A1731" t="s">
        <v>1745</v>
      </c>
    </row>
    <row r="1732" spans="1:1" x14ac:dyDescent="0.2">
      <c r="A1732" t="s">
        <v>1746</v>
      </c>
    </row>
    <row r="1733" spans="1:1" x14ac:dyDescent="0.2">
      <c r="A1733" t="s">
        <v>1747</v>
      </c>
    </row>
    <row r="1734" spans="1:1" x14ac:dyDescent="0.2">
      <c r="A1734" t="s">
        <v>1748</v>
      </c>
    </row>
    <row r="1735" spans="1:1" x14ac:dyDescent="0.2">
      <c r="A1735" t="s">
        <v>1749</v>
      </c>
    </row>
    <row r="1736" spans="1:1" x14ac:dyDescent="0.2">
      <c r="A1736" t="s">
        <v>1750</v>
      </c>
    </row>
    <row r="1737" spans="1:1" x14ac:dyDescent="0.2">
      <c r="A1737" t="s">
        <v>1751</v>
      </c>
    </row>
    <row r="1738" spans="1:1" x14ac:dyDescent="0.2">
      <c r="A1738" t="s">
        <v>1752</v>
      </c>
    </row>
    <row r="1739" spans="1:1" x14ac:dyDescent="0.2">
      <c r="A1739" t="s">
        <v>1753</v>
      </c>
    </row>
    <row r="1740" spans="1:1" x14ac:dyDescent="0.2">
      <c r="A1740" t="s">
        <v>1754</v>
      </c>
    </row>
    <row r="1741" spans="1:1" x14ac:dyDescent="0.2">
      <c r="A1741" t="s">
        <v>1755</v>
      </c>
    </row>
    <row r="1742" spans="1:1" x14ac:dyDescent="0.2">
      <c r="A1742" t="s">
        <v>1756</v>
      </c>
    </row>
    <row r="1743" spans="1:1" x14ac:dyDescent="0.2">
      <c r="A1743" t="s">
        <v>1757</v>
      </c>
    </row>
    <row r="1744" spans="1:1" x14ac:dyDescent="0.2">
      <c r="A1744" t="s">
        <v>1758</v>
      </c>
    </row>
    <row r="1745" spans="1:1" x14ac:dyDescent="0.2">
      <c r="A1745" t="s">
        <v>1759</v>
      </c>
    </row>
    <row r="1746" spans="1:1" x14ac:dyDescent="0.2">
      <c r="A1746" t="s">
        <v>1760</v>
      </c>
    </row>
    <row r="1747" spans="1:1" x14ac:dyDescent="0.2">
      <c r="A1747" t="s">
        <v>1761</v>
      </c>
    </row>
    <row r="1748" spans="1:1" x14ac:dyDescent="0.2">
      <c r="A1748" t="s">
        <v>1762</v>
      </c>
    </row>
    <row r="1749" spans="1:1" x14ac:dyDescent="0.2">
      <c r="A1749" t="s">
        <v>1763</v>
      </c>
    </row>
    <row r="1750" spans="1:1" x14ac:dyDescent="0.2">
      <c r="A1750" t="s">
        <v>1764</v>
      </c>
    </row>
    <row r="1751" spans="1:1" x14ac:dyDescent="0.2">
      <c r="A1751" t="s">
        <v>1765</v>
      </c>
    </row>
    <row r="1752" spans="1:1" x14ac:dyDescent="0.2">
      <c r="A1752" t="s">
        <v>1766</v>
      </c>
    </row>
    <row r="1753" spans="1:1" x14ac:dyDescent="0.2">
      <c r="A1753" t="s">
        <v>1767</v>
      </c>
    </row>
    <row r="1754" spans="1:1" x14ac:dyDescent="0.2">
      <c r="A1754" t="s">
        <v>1768</v>
      </c>
    </row>
    <row r="1755" spans="1:1" x14ac:dyDescent="0.2">
      <c r="A1755" t="s">
        <v>1769</v>
      </c>
    </row>
    <row r="1756" spans="1:1" x14ac:dyDescent="0.2">
      <c r="A1756" t="s">
        <v>1770</v>
      </c>
    </row>
    <row r="1757" spans="1:1" x14ac:dyDescent="0.2">
      <c r="A1757" t="s">
        <v>1771</v>
      </c>
    </row>
    <row r="1758" spans="1:1" x14ac:dyDescent="0.2">
      <c r="A1758" t="s">
        <v>1772</v>
      </c>
    </row>
    <row r="1759" spans="1:1" x14ac:dyDescent="0.2">
      <c r="A1759" t="s">
        <v>1773</v>
      </c>
    </row>
    <row r="1760" spans="1:1" x14ac:dyDescent="0.2">
      <c r="A1760" t="s">
        <v>1774</v>
      </c>
    </row>
    <row r="1761" spans="1:1" x14ac:dyDescent="0.2">
      <c r="A1761" t="s">
        <v>1775</v>
      </c>
    </row>
    <row r="1762" spans="1:1" x14ac:dyDescent="0.2">
      <c r="A1762" t="s">
        <v>1776</v>
      </c>
    </row>
    <row r="1763" spans="1:1" x14ac:dyDescent="0.2">
      <c r="A1763" t="s">
        <v>1777</v>
      </c>
    </row>
    <row r="1764" spans="1:1" x14ac:dyDescent="0.2">
      <c r="A1764" t="s">
        <v>1778</v>
      </c>
    </row>
    <row r="1765" spans="1:1" x14ac:dyDescent="0.2">
      <c r="A1765" t="s">
        <v>1779</v>
      </c>
    </row>
    <row r="1766" spans="1:1" x14ac:dyDescent="0.2">
      <c r="A1766" t="s">
        <v>1780</v>
      </c>
    </row>
    <row r="1767" spans="1:1" x14ac:dyDescent="0.2">
      <c r="A1767" t="s">
        <v>1781</v>
      </c>
    </row>
    <row r="1768" spans="1:1" x14ac:dyDescent="0.2">
      <c r="A1768" t="s">
        <v>1782</v>
      </c>
    </row>
    <row r="1769" spans="1:1" x14ac:dyDescent="0.2">
      <c r="A1769" t="s">
        <v>1783</v>
      </c>
    </row>
    <row r="1770" spans="1:1" x14ac:dyDescent="0.2">
      <c r="A1770" t="s">
        <v>1784</v>
      </c>
    </row>
    <row r="1771" spans="1:1" x14ac:dyDescent="0.2">
      <c r="A1771" t="s">
        <v>1785</v>
      </c>
    </row>
    <row r="1772" spans="1:1" x14ac:dyDescent="0.2">
      <c r="A1772" t="s">
        <v>1786</v>
      </c>
    </row>
    <row r="1773" spans="1:1" x14ac:dyDescent="0.2">
      <c r="A1773" t="s">
        <v>1787</v>
      </c>
    </row>
    <row r="1774" spans="1:1" x14ac:dyDescent="0.2">
      <c r="A1774" t="s">
        <v>1788</v>
      </c>
    </row>
    <row r="1775" spans="1:1" x14ac:dyDescent="0.2">
      <c r="A1775" t="s">
        <v>1789</v>
      </c>
    </row>
    <row r="1776" spans="1:1" x14ac:dyDescent="0.2">
      <c r="A1776" t="s">
        <v>1790</v>
      </c>
    </row>
    <row r="1777" spans="1:1" x14ac:dyDescent="0.2">
      <c r="A1777" t="s">
        <v>1791</v>
      </c>
    </row>
    <row r="1778" spans="1:1" x14ac:dyDescent="0.2">
      <c r="A1778" t="s">
        <v>1792</v>
      </c>
    </row>
    <row r="1779" spans="1:1" x14ac:dyDescent="0.2">
      <c r="A1779" t="s">
        <v>1793</v>
      </c>
    </row>
    <row r="1780" spans="1:1" x14ac:dyDescent="0.2">
      <c r="A1780" t="s">
        <v>1794</v>
      </c>
    </row>
    <row r="1781" spans="1:1" x14ac:dyDescent="0.2">
      <c r="A1781" t="s">
        <v>1795</v>
      </c>
    </row>
    <row r="1782" spans="1:1" x14ac:dyDescent="0.2">
      <c r="A1782" t="s">
        <v>1796</v>
      </c>
    </row>
    <row r="1783" spans="1:1" x14ac:dyDescent="0.2">
      <c r="A1783" t="s">
        <v>1797</v>
      </c>
    </row>
    <row r="1784" spans="1:1" x14ac:dyDescent="0.2">
      <c r="A1784" t="s">
        <v>1798</v>
      </c>
    </row>
    <row r="1785" spans="1:1" x14ac:dyDescent="0.2">
      <c r="A1785" t="s">
        <v>1799</v>
      </c>
    </row>
    <row r="1786" spans="1:1" x14ac:dyDescent="0.2">
      <c r="A1786" t="s">
        <v>1800</v>
      </c>
    </row>
    <row r="1787" spans="1:1" x14ac:dyDescent="0.2">
      <c r="A1787" t="s">
        <v>1801</v>
      </c>
    </row>
    <row r="1788" spans="1:1" x14ac:dyDescent="0.2">
      <c r="A1788" t="s">
        <v>1802</v>
      </c>
    </row>
    <row r="1789" spans="1:1" x14ac:dyDescent="0.2">
      <c r="A1789" t="s">
        <v>1803</v>
      </c>
    </row>
    <row r="1790" spans="1:1" x14ac:dyDescent="0.2">
      <c r="A1790" t="s">
        <v>1804</v>
      </c>
    </row>
    <row r="1791" spans="1:1" x14ac:dyDescent="0.2">
      <c r="A1791" t="s">
        <v>1805</v>
      </c>
    </row>
    <row r="1792" spans="1:1" x14ac:dyDescent="0.2">
      <c r="A1792" t="s">
        <v>1806</v>
      </c>
    </row>
    <row r="1793" spans="1:1" x14ac:dyDescent="0.2">
      <c r="A1793" t="s">
        <v>1807</v>
      </c>
    </row>
    <row r="1794" spans="1:1" x14ac:dyDescent="0.2">
      <c r="A1794" t="s">
        <v>1808</v>
      </c>
    </row>
    <row r="1795" spans="1:1" x14ac:dyDescent="0.2">
      <c r="A1795" t="s">
        <v>1809</v>
      </c>
    </row>
    <row r="1796" spans="1:1" x14ac:dyDescent="0.2">
      <c r="A1796" t="s">
        <v>1810</v>
      </c>
    </row>
    <row r="1797" spans="1:1" x14ac:dyDescent="0.2">
      <c r="A1797" t="s">
        <v>1811</v>
      </c>
    </row>
    <row r="1798" spans="1:1" x14ac:dyDescent="0.2">
      <c r="A1798" t="s">
        <v>1812</v>
      </c>
    </row>
    <row r="1799" spans="1:1" x14ac:dyDescent="0.2">
      <c r="A1799" t="s">
        <v>1813</v>
      </c>
    </row>
    <row r="1800" spans="1:1" x14ac:dyDescent="0.2">
      <c r="A1800" t="s">
        <v>1814</v>
      </c>
    </row>
    <row r="1801" spans="1:1" x14ac:dyDescent="0.2">
      <c r="A1801" t="s">
        <v>1815</v>
      </c>
    </row>
    <row r="1802" spans="1:1" x14ac:dyDescent="0.2">
      <c r="A1802" t="s">
        <v>1816</v>
      </c>
    </row>
    <row r="1803" spans="1:1" x14ac:dyDescent="0.2">
      <c r="A1803" t="s">
        <v>1817</v>
      </c>
    </row>
    <row r="1804" spans="1:1" x14ac:dyDescent="0.2">
      <c r="A1804" t="s">
        <v>1818</v>
      </c>
    </row>
    <row r="1805" spans="1:1" x14ac:dyDescent="0.2">
      <c r="A1805" t="s">
        <v>1819</v>
      </c>
    </row>
    <row r="1806" spans="1:1" x14ac:dyDescent="0.2">
      <c r="A1806" t="s">
        <v>1820</v>
      </c>
    </row>
    <row r="1807" spans="1:1" x14ac:dyDescent="0.2">
      <c r="A1807" t="s">
        <v>1821</v>
      </c>
    </row>
    <row r="1808" spans="1:1" x14ac:dyDescent="0.2">
      <c r="A1808" t="s">
        <v>1822</v>
      </c>
    </row>
    <row r="1809" spans="1:1" x14ac:dyDescent="0.2">
      <c r="A1809" t="s">
        <v>1823</v>
      </c>
    </row>
    <row r="1810" spans="1:1" x14ac:dyDescent="0.2">
      <c r="A1810" t="s">
        <v>1824</v>
      </c>
    </row>
    <row r="1811" spans="1:1" x14ac:dyDescent="0.2">
      <c r="A1811" t="s">
        <v>1825</v>
      </c>
    </row>
    <row r="1812" spans="1:1" x14ac:dyDescent="0.2">
      <c r="A1812" t="s">
        <v>1826</v>
      </c>
    </row>
    <row r="1813" spans="1:1" x14ac:dyDescent="0.2">
      <c r="A1813" t="s">
        <v>1827</v>
      </c>
    </row>
    <row r="1814" spans="1:1" x14ac:dyDescent="0.2">
      <c r="A1814" t="s">
        <v>1828</v>
      </c>
    </row>
    <row r="1815" spans="1:1" x14ac:dyDescent="0.2">
      <c r="A1815" t="s">
        <v>1829</v>
      </c>
    </row>
    <row r="1816" spans="1:1" x14ac:dyDescent="0.2">
      <c r="A1816" t="s">
        <v>1830</v>
      </c>
    </row>
    <row r="1817" spans="1:1" x14ac:dyDescent="0.2">
      <c r="A1817" t="s">
        <v>1831</v>
      </c>
    </row>
    <row r="1818" spans="1:1" x14ac:dyDescent="0.2">
      <c r="A1818" t="s">
        <v>1832</v>
      </c>
    </row>
    <row r="1819" spans="1:1" x14ac:dyDescent="0.2">
      <c r="A1819" t="s">
        <v>1833</v>
      </c>
    </row>
    <row r="1820" spans="1:1" x14ac:dyDescent="0.2">
      <c r="A1820" t="s">
        <v>1834</v>
      </c>
    </row>
    <row r="1821" spans="1:1" x14ac:dyDescent="0.2">
      <c r="A1821" t="s">
        <v>1835</v>
      </c>
    </row>
    <row r="1822" spans="1:1" x14ac:dyDescent="0.2">
      <c r="A1822" t="s">
        <v>1836</v>
      </c>
    </row>
    <row r="1823" spans="1:1" x14ac:dyDescent="0.2">
      <c r="A1823" t="s">
        <v>1837</v>
      </c>
    </row>
    <row r="1824" spans="1:1" x14ac:dyDescent="0.2">
      <c r="A1824" t="s">
        <v>1838</v>
      </c>
    </row>
    <row r="1825" spans="1:1" x14ac:dyDescent="0.2">
      <c r="A1825" t="s">
        <v>1839</v>
      </c>
    </row>
    <row r="1826" spans="1:1" x14ac:dyDescent="0.2">
      <c r="A1826" t="s">
        <v>1840</v>
      </c>
    </row>
    <row r="1827" spans="1:1" x14ac:dyDescent="0.2">
      <c r="A1827" t="s">
        <v>1841</v>
      </c>
    </row>
    <row r="1828" spans="1:1" x14ac:dyDescent="0.2">
      <c r="A1828" t="s">
        <v>1842</v>
      </c>
    </row>
    <row r="1829" spans="1:1" x14ac:dyDescent="0.2">
      <c r="A1829" t="s">
        <v>1843</v>
      </c>
    </row>
    <row r="1830" spans="1:1" x14ac:dyDescent="0.2">
      <c r="A1830" t="s">
        <v>1844</v>
      </c>
    </row>
    <row r="1831" spans="1:1" x14ac:dyDescent="0.2">
      <c r="A1831" t="s">
        <v>1845</v>
      </c>
    </row>
    <row r="1832" spans="1:1" x14ac:dyDescent="0.2">
      <c r="A1832" t="s">
        <v>1846</v>
      </c>
    </row>
    <row r="1833" spans="1:1" x14ac:dyDescent="0.2">
      <c r="A1833" t="s">
        <v>1847</v>
      </c>
    </row>
    <row r="1834" spans="1:1" x14ac:dyDescent="0.2">
      <c r="A1834" t="s">
        <v>1848</v>
      </c>
    </row>
    <row r="1835" spans="1:1" x14ac:dyDescent="0.2">
      <c r="A1835" t="s">
        <v>1849</v>
      </c>
    </row>
    <row r="1836" spans="1:1" x14ac:dyDescent="0.2">
      <c r="A1836" t="s">
        <v>1850</v>
      </c>
    </row>
    <row r="1837" spans="1:1" x14ac:dyDescent="0.2">
      <c r="A1837" t="s">
        <v>1851</v>
      </c>
    </row>
    <row r="1838" spans="1:1" x14ac:dyDescent="0.2">
      <c r="A1838" t="s">
        <v>1852</v>
      </c>
    </row>
    <row r="1839" spans="1:1" x14ac:dyDescent="0.2">
      <c r="A1839" t="s">
        <v>1853</v>
      </c>
    </row>
    <row r="1840" spans="1:1" x14ac:dyDescent="0.2">
      <c r="A1840" t="s">
        <v>1854</v>
      </c>
    </row>
    <row r="1841" spans="1:1" x14ac:dyDescent="0.2">
      <c r="A1841" t="s">
        <v>1855</v>
      </c>
    </row>
    <row r="1842" spans="1:1" x14ac:dyDescent="0.2">
      <c r="A1842" t="s">
        <v>1856</v>
      </c>
    </row>
    <row r="1843" spans="1:1" x14ac:dyDescent="0.2">
      <c r="A1843" t="s">
        <v>1857</v>
      </c>
    </row>
    <row r="1844" spans="1:1" x14ac:dyDescent="0.2">
      <c r="A1844" t="s">
        <v>1858</v>
      </c>
    </row>
    <row r="1845" spans="1:1" x14ac:dyDescent="0.2">
      <c r="A1845" t="s">
        <v>1859</v>
      </c>
    </row>
    <row r="1846" spans="1:1" x14ac:dyDescent="0.2">
      <c r="A1846" t="s">
        <v>1860</v>
      </c>
    </row>
    <row r="1847" spans="1:1" x14ac:dyDescent="0.2">
      <c r="A1847" t="s">
        <v>1861</v>
      </c>
    </row>
    <row r="1848" spans="1:1" x14ac:dyDescent="0.2">
      <c r="A1848" t="s">
        <v>1862</v>
      </c>
    </row>
    <row r="1849" spans="1:1" x14ac:dyDescent="0.2">
      <c r="A1849" t="s">
        <v>1863</v>
      </c>
    </row>
    <row r="1850" spans="1:1" x14ac:dyDescent="0.2">
      <c r="A1850" t="s">
        <v>1864</v>
      </c>
    </row>
    <row r="1851" spans="1:1" x14ac:dyDescent="0.2">
      <c r="A1851" t="s">
        <v>1865</v>
      </c>
    </row>
    <row r="1852" spans="1:1" x14ac:dyDescent="0.2">
      <c r="A1852" t="s">
        <v>1866</v>
      </c>
    </row>
    <row r="1853" spans="1:1" x14ac:dyDescent="0.2">
      <c r="A1853" t="s">
        <v>1867</v>
      </c>
    </row>
    <row r="1854" spans="1:1" x14ac:dyDescent="0.2">
      <c r="A1854" t="s">
        <v>1868</v>
      </c>
    </row>
    <row r="1855" spans="1:1" x14ac:dyDescent="0.2">
      <c r="A1855" t="s">
        <v>1869</v>
      </c>
    </row>
    <row r="1856" spans="1:1" x14ac:dyDescent="0.2">
      <c r="A1856" t="s">
        <v>1870</v>
      </c>
    </row>
    <row r="1857" spans="1:1" x14ac:dyDescent="0.2">
      <c r="A1857" t="s">
        <v>1871</v>
      </c>
    </row>
    <row r="1858" spans="1:1" x14ac:dyDescent="0.2">
      <c r="A1858" t="s">
        <v>1872</v>
      </c>
    </row>
    <row r="1859" spans="1:1" x14ac:dyDescent="0.2">
      <c r="A1859" t="s">
        <v>1873</v>
      </c>
    </row>
    <row r="1860" spans="1:1" x14ac:dyDescent="0.2">
      <c r="A1860" t="s">
        <v>1874</v>
      </c>
    </row>
    <row r="1861" spans="1:1" x14ac:dyDescent="0.2">
      <c r="A1861" t="s">
        <v>1875</v>
      </c>
    </row>
    <row r="1862" spans="1:1" x14ac:dyDescent="0.2">
      <c r="A1862" t="s">
        <v>1876</v>
      </c>
    </row>
    <row r="1863" spans="1:1" x14ac:dyDescent="0.2">
      <c r="A1863" t="s">
        <v>1877</v>
      </c>
    </row>
    <row r="1864" spans="1:1" x14ac:dyDescent="0.2">
      <c r="A1864" t="s">
        <v>1878</v>
      </c>
    </row>
    <row r="1865" spans="1:1" x14ac:dyDescent="0.2">
      <c r="A1865" t="s">
        <v>1879</v>
      </c>
    </row>
    <row r="1866" spans="1:1" x14ac:dyDescent="0.2">
      <c r="A1866" t="s">
        <v>1880</v>
      </c>
    </row>
    <row r="1867" spans="1:1" x14ac:dyDescent="0.2">
      <c r="A1867" t="s">
        <v>1881</v>
      </c>
    </row>
    <row r="1868" spans="1:1" x14ac:dyDescent="0.2">
      <c r="A1868" t="s">
        <v>1882</v>
      </c>
    </row>
    <row r="1869" spans="1:1" x14ac:dyDescent="0.2">
      <c r="A1869" t="s">
        <v>1883</v>
      </c>
    </row>
    <row r="1870" spans="1:1" x14ac:dyDescent="0.2">
      <c r="A1870" t="s">
        <v>1884</v>
      </c>
    </row>
    <row r="1871" spans="1:1" x14ac:dyDescent="0.2">
      <c r="A1871" t="s">
        <v>1885</v>
      </c>
    </row>
    <row r="1872" spans="1:1" x14ac:dyDescent="0.2">
      <c r="A1872" t="s">
        <v>1886</v>
      </c>
    </row>
    <row r="1873" spans="1:1" x14ac:dyDescent="0.2">
      <c r="A1873" t="s">
        <v>1887</v>
      </c>
    </row>
    <row r="1874" spans="1:1" x14ac:dyDescent="0.2">
      <c r="A1874" t="s">
        <v>1888</v>
      </c>
    </row>
    <row r="1875" spans="1:1" x14ac:dyDescent="0.2">
      <c r="A1875" t="s">
        <v>1889</v>
      </c>
    </row>
    <row r="1876" spans="1:1" x14ac:dyDescent="0.2">
      <c r="A1876" t="s">
        <v>1890</v>
      </c>
    </row>
    <row r="1877" spans="1:1" x14ac:dyDescent="0.2">
      <c r="A1877" t="s">
        <v>1891</v>
      </c>
    </row>
    <row r="1878" spans="1:1" x14ac:dyDescent="0.2">
      <c r="A1878" t="s">
        <v>1892</v>
      </c>
    </row>
    <row r="1879" spans="1:1" x14ac:dyDescent="0.2">
      <c r="A1879" t="s">
        <v>1893</v>
      </c>
    </row>
    <row r="1880" spans="1:1" x14ac:dyDescent="0.2">
      <c r="A1880" t="s">
        <v>1894</v>
      </c>
    </row>
    <row r="1881" spans="1:1" x14ac:dyDescent="0.2">
      <c r="A1881" t="s">
        <v>1895</v>
      </c>
    </row>
    <row r="1882" spans="1:1" x14ac:dyDescent="0.2">
      <c r="A1882" t="s">
        <v>1901</v>
      </c>
    </row>
    <row r="1883" spans="1:1" x14ac:dyDescent="0.2">
      <c r="A1883" t="s">
        <v>1902</v>
      </c>
    </row>
    <row r="1884" spans="1:1" x14ac:dyDescent="0.2">
      <c r="A1884" t="s">
        <v>1903</v>
      </c>
    </row>
    <row r="1885" spans="1:1" x14ac:dyDescent="0.2">
      <c r="A1885" t="s">
        <v>1904</v>
      </c>
    </row>
    <row r="1886" spans="1:1" x14ac:dyDescent="0.2">
      <c r="A1886" t="s">
        <v>1905</v>
      </c>
    </row>
    <row r="1887" spans="1:1" x14ac:dyDescent="0.2">
      <c r="A1887" t="s">
        <v>1906</v>
      </c>
    </row>
    <row r="1888" spans="1:1" x14ac:dyDescent="0.2">
      <c r="A1888" t="s">
        <v>1907</v>
      </c>
    </row>
    <row r="1889" spans="1:1" x14ac:dyDescent="0.2">
      <c r="A1889" t="s">
        <v>1908</v>
      </c>
    </row>
    <row r="1890" spans="1:1" x14ac:dyDescent="0.2">
      <c r="A1890" t="s">
        <v>1909</v>
      </c>
    </row>
    <row r="1891" spans="1:1" x14ac:dyDescent="0.2">
      <c r="A1891" t="s">
        <v>1910</v>
      </c>
    </row>
    <row r="1892" spans="1:1" x14ac:dyDescent="0.2">
      <c r="A1892" t="s">
        <v>1911</v>
      </c>
    </row>
    <row r="1893" spans="1:1" x14ac:dyDescent="0.2">
      <c r="A1893" t="s">
        <v>1912</v>
      </c>
    </row>
    <row r="1894" spans="1:1" x14ac:dyDescent="0.2">
      <c r="A1894" t="s">
        <v>1913</v>
      </c>
    </row>
    <row r="1895" spans="1:1" x14ac:dyDescent="0.2">
      <c r="A1895" t="s">
        <v>1914</v>
      </c>
    </row>
    <row r="1896" spans="1:1" x14ac:dyDescent="0.2">
      <c r="A1896" t="s">
        <v>1915</v>
      </c>
    </row>
    <row r="1897" spans="1:1" x14ac:dyDescent="0.2">
      <c r="A1897" t="s">
        <v>1916</v>
      </c>
    </row>
    <row r="1898" spans="1:1" x14ac:dyDescent="0.2">
      <c r="A1898" t="s">
        <v>1917</v>
      </c>
    </row>
    <row r="1899" spans="1:1" x14ac:dyDescent="0.2">
      <c r="A1899" t="s">
        <v>1918</v>
      </c>
    </row>
    <row r="1900" spans="1:1" x14ac:dyDescent="0.2">
      <c r="A1900" t="s">
        <v>1919</v>
      </c>
    </row>
    <row r="1901" spans="1:1" x14ac:dyDescent="0.2">
      <c r="A1901" t="s">
        <v>1920</v>
      </c>
    </row>
    <row r="1902" spans="1:1" x14ac:dyDescent="0.2">
      <c r="A1902" t="s">
        <v>1921</v>
      </c>
    </row>
    <row r="1903" spans="1:1" x14ac:dyDescent="0.2">
      <c r="A1903" t="s">
        <v>1922</v>
      </c>
    </row>
    <row r="1904" spans="1:1" x14ac:dyDescent="0.2">
      <c r="A1904" t="s">
        <v>1923</v>
      </c>
    </row>
    <row r="1905" spans="1:1" x14ac:dyDescent="0.2">
      <c r="A1905" t="s">
        <v>1924</v>
      </c>
    </row>
    <row r="1906" spans="1:1" x14ac:dyDescent="0.2">
      <c r="A1906" t="s">
        <v>1925</v>
      </c>
    </row>
    <row r="1907" spans="1:1" x14ac:dyDescent="0.2">
      <c r="A1907" t="s">
        <v>1926</v>
      </c>
    </row>
    <row r="1908" spans="1:1" x14ac:dyDescent="0.2">
      <c r="A1908" t="s">
        <v>1927</v>
      </c>
    </row>
    <row r="1909" spans="1:1" x14ac:dyDescent="0.2">
      <c r="A1909" t="s">
        <v>1928</v>
      </c>
    </row>
    <row r="1910" spans="1:1" x14ac:dyDescent="0.2">
      <c r="A1910" t="s">
        <v>1929</v>
      </c>
    </row>
    <row r="1911" spans="1:1" x14ac:dyDescent="0.2">
      <c r="A1911" t="s">
        <v>1930</v>
      </c>
    </row>
    <row r="1912" spans="1:1" x14ac:dyDescent="0.2">
      <c r="A1912" t="s">
        <v>1931</v>
      </c>
    </row>
    <row r="1913" spans="1:1" x14ac:dyDescent="0.2">
      <c r="A1913" t="s">
        <v>1932</v>
      </c>
    </row>
    <row r="1914" spans="1:1" x14ac:dyDescent="0.2">
      <c r="A1914" t="s">
        <v>1933</v>
      </c>
    </row>
    <row r="1915" spans="1:1" x14ac:dyDescent="0.2">
      <c r="A1915" t="s">
        <v>1934</v>
      </c>
    </row>
    <row r="1916" spans="1:1" x14ac:dyDescent="0.2">
      <c r="A1916" t="s">
        <v>1935</v>
      </c>
    </row>
    <row r="1917" spans="1:1" x14ac:dyDescent="0.2">
      <c r="A1917" t="s">
        <v>1936</v>
      </c>
    </row>
    <row r="1918" spans="1:1" x14ac:dyDescent="0.2">
      <c r="A1918" t="s">
        <v>1937</v>
      </c>
    </row>
    <row r="1919" spans="1:1" x14ac:dyDescent="0.2">
      <c r="A1919" t="s">
        <v>1938</v>
      </c>
    </row>
    <row r="1920" spans="1:1" x14ac:dyDescent="0.2">
      <c r="A1920" t="s">
        <v>1939</v>
      </c>
    </row>
    <row r="1921" spans="1:1" x14ac:dyDescent="0.2">
      <c r="A1921" t="s">
        <v>1940</v>
      </c>
    </row>
    <row r="1922" spans="1:1" x14ac:dyDescent="0.2">
      <c r="A1922" t="s">
        <v>1941</v>
      </c>
    </row>
    <row r="1923" spans="1:1" x14ac:dyDescent="0.2">
      <c r="A1923" t="s">
        <v>1942</v>
      </c>
    </row>
    <row r="1924" spans="1:1" x14ac:dyDescent="0.2">
      <c r="A1924" t="s">
        <v>1943</v>
      </c>
    </row>
    <row r="1925" spans="1:1" x14ac:dyDescent="0.2">
      <c r="A1925" t="s">
        <v>1944</v>
      </c>
    </row>
    <row r="1926" spans="1:1" x14ac:dyDescent="0.2">
      <c r="A1926" t="s">
        <v>1945</v>
      </c>
    </row>
    <row r="1927" spans="1:1" x14ac:dyDescent="0.2">
      <c r="A1927" t="s">
        <v>1946</v>
      </c>
    </row>
    <row r="1928" spans="1:1" x14ac:dyDescent="0.2">
      <c r="A1928" t="s">
        <v>1947</v>
      </c>
    </row>
    <row r="1929" spans="1:1" x14ac:dyDescent="0.2">
      <c r="A1929" t="s">
        <v>1948</v>
      </c>
    </row>
    <row r="1930" spans="1:1" x14ac:dyDescent="0.2">
      <c r="A1930" t="s">
        <v>1949</v>
      </c>
    </row>
    <row r="1931" spans="1:1" x14ac:dyDescent="0.2">
      <c r="A1931" t="s">
        <v>1950</v>
      </c>
    </row>
    <row r="1932" spans="1:1" x14ac:dyDescent="0.2">
      <c r="A1932" t="s">
        <v>1951</v>
      </c>
    </row>
    <row r="1933" spans="1:1" x14ac:dyDescent="0.2">
      <c r="A1933" t="s">
        <v>1952</v>
      </c>
    </row>
    <row r="1934" spans="1:1" x14ac:dyDescent="0.2">
      <c r="A1934" t="s">
        <v>1953</v>
      </c>
    </row>
    <row r="1935" spans="1:1" x14ac:dyDescent="0.2">
      <c r="A1935" t="s">
        <v>1954</v>
      </c>
    </row>
    <row r="1936" spans="1:1" x14ac:dyDescent="0.2">
      <c r="A1936" t="s">
        <v>1955</v>
      </c>
    </row>
    <row r="1937" spans="1:1" x14ac:dyDescent="0.2">
      <c r="A1937" t="s">
        <v>1956</v>
      </c>
    </row>
    <row r="1938" spans="1:1" x14ac:dyDescent="0.2">
      <c r="A1938" t="s">
        <v>1957</v>
      </c>
    </row>
    <row r="1939" spans="1:1" x14ac:dyDescent="0.2">
      <c r="A1939" t="s">
        <v>1958</v>
      </c>
    </row>
    <row r="1940" spans="1:1" x14ac:dyDescent="0.2">
      <c r="A1940" t="s">
        <v>1959</v>
      </c>
    </row>
    <row r="1941" spans="1:1" x14ac:dyDescent="0.2">
      <c r="A1941" t="s">
        <v>1960</v>
      </c>
    </row>
    <row r="1942" spans="1:1" x14ac:dyDescent="0.2">
      <c r="A1942" t="s">
        <v>1961</v>
      </c>
    </row>
    <row r="1943" spans="1:1" x14ac:dyDescent="0.2">
      <c r="A1943" t="s">
        <v>1962</v>
      </c>
    </row>
    <row r="1944" spans="1:1" x14ac:dyDescent="0.2">
      <c r="A1944" t="s">
        <v>1963</v>
      </c>
    </row>
    <row r="1945" spans="1:1" x14ac:dyDescent="0.2">
      <c r="A1945" t="s">
        <v>1964</v>
      </c>
    </row>
    <row r="1946" spans="1:1" x14ac:dyDescent="0.2">
      <c r="A1946" t="s">
        <v>1965</v>
      </c>
    </row>
    <row r="1947" spans="1:1" x14ac:dyDescent="0.2">
      <c r="A1947" t="s">
        <v>1966</v>
      </c>
    </row>
    <row r="1948" spans="1:1" x14ac:dyDescent="0.2">
      <c r="A1948" t="s">
        <v>1967</v>
      </c>
    </row>
    <row r="1949" spans="1:1" x14ac:dyDescent="0.2">
      <c r="A1949" t="s">
        <v>1968</v>
      </c>
    </row>
    <row r="1950" spans="1:1" x14ac:dyDescent="0.2">
      <c r="A1950" t="s">
        <v>1969</v>
      </c>
    </row>
    <row r="1951" spans="1:1" x14ac:dyDescent="0.2">
      <c r="A1951" t="s">
        <v>1970</v>
      </c>
    </row>
    <row r="1952" spans="1:1" x14ac:dyDescent="0.2">
      <c r="A1952" t="s">
        <v>1971</v>
      </c>
    </row>
    <row r="1953" spans="1:1" x14ac:dyDescent="0.2">
      <c r="A1953" t="s">
        <v>1972</v>
      </c>
    </row>
    <row r="1954" spans="1:1" x14ac:dyDescent="0.2">
      <c r="A1954" t="s">
        <v>1973</v>
      </c>
    </row>
    <row r="1955" spans="1:1" x14ac:dyDescent="0.2">
      <c r="A1955" t="s">
        <v>1974</v>
      </c>
    </row>
    <row r="1956" spans="1:1" x14ac:dyDescent="0.2">
      <c r="A1956" t="s">
        <v>1975</v>
      </c>
    </row>
    <row r="1957" spans="1:1" x14ac:dyDescent="0.2">
      <c r="A1957" t="s">
        <v>1976</v>
      </c>
    </row>
    <row r="1958" spans="1:1" x14ac:dyDescent="0.2">
      <c r="A1958" t="s">
        <v>1977</v>
      </c>
    </row>
    <row r="1959" spans="1:1" x14ac:dyDescent="0.2">
      <c r="A1959" t="s">
        <v>1978</v>
      </c>
    </row>
    <row r="1960" spans="1:1" x14ac:dyDescent="0.2">
      <c r="A1960" t="s">
        <v>1979</v>
      </c>
    </row>
    <row r="1961" spans="1:1" x14ac:dyDescent="0.2">
      <c r="A1961" t="s">
        <v>1980</v>
      </c>
    </row>
    <row r="1962" spans="1:1" x14ac:dyDescent="0.2">
      <c r="A1962" t="s">
        <v>1981</v>
      </c>
    </row>
    <row r="1963" spans="1:1" x14ac:dyDescent="0.2">
      <c r="A1963" t="s">
        <v>1982</v>
      </c>
    </row>
    <row r="1964" spans="1:1" x14ac:dyDescent="0.2">
      <c r="A1964" t="s">
        <v>1983</v>
      </c>
    </row>
    <row r="1965" spans="1:1" x14ac:dyDescent="0.2">
      <c r="A1965" t="s">
        <v>1984</v>
      </c>
    </row>
    <row r="1966" spans="1:1" x14ac:dyDescent="0.2">
      <c r="A1966" t="s">
        <v>1985</v>
      </c>
    </row>
    <row r="1967" spans="1:1" x14ac:dyDescent="0.2">
      <c r="A1967" t="s">
        <v>1986</v>
      </c>
    </row>
    <row r="1968" spans="1:1" x14ac:dyDescent="0.2">
      <c r="A1968" t="s">
        <v>1987</v>
      </c>
    </row>
    <row r="1969" spans="1:1" x14ac:dyDescent="0.2">
      <c r="A1969" t="s">
        <v>1988</v>
      </c>
    </row>
    <row r="1970" spans="1:1" x14ac:dyDescent="0.2">
      <c r="A1970" t="s">
        <v>1989</v>
      </c>
    </row>
    <row r="1971" spans="1:1" x14ac:dyDescent="0.2">
      <c r="A1971" t="s">
        <v>1990</v>
      </c>
    </row>
    <row r="1972" spans="1:1" x14ac:dyDescent="0.2">
      <c r="A1972" t="s">
        <v>1991</v>
      </c>
    </row>
    <row r="1973" spans="1:1" x14ac:dyDescent="0.2">
      <c r="A1973" t="s">
        <v>1992</v>
      </c>
    </row>
    <row r="1974" spans="1:1" x14ac:dyDescent="0.2">
      <c r="A1974" t="s">
        <v>1993</v>
      </c>
    </row>
    <row r="1975" spans="1:1" x14ac:dyDescent="0.2">
      <c r="A1975" t="s">
        <v>1994</v>
      </c>
    </row>
    <row r="1976" spans="1:1" x14ac:dyDescent="0.2">
      <c r="A1976" t="s">
        <v>1995</v>
      </c>
    </row>
    <row r="1977" spans="1:1" x14ac:dyDescent="0.2">
      <c r="A1977" t="s">
        <v>1996</v>
      </c>
    </row>
    <row r="1978" spans="1:1" x14ac:dyDescent="0.2">
      <c r="A1978" t="s">
        <v>1997</v>
      </c>
    </row>
    <row r="1979" spans="1:1" x14ac:dyDescent="0.2">
      <c r="A1979" t="s">
        <v>1998</v>
      </c>
    </row>
    <row r="1980" spans="1:1" x14ac:dyDescent="0.2">
      <c r="A1980" t="s">
        <v>1999</v>
      </c>
    </row>
    <row r="1981" spans="1:1" x14ac:dyDescent="0.2">
      <c r="A1981" t="s">
        <v>2000</v>
      </c>
    </row>
    <row r="1982" spans="1:1" x14ac:dyDescent="0.2">
      <c r="A1982" t="s">
        <v>2001</v>
      </c>
    </row>
    <row r="1983" spans="1:1" x14ac:dyDescent="0.2">
      <c r="A1983" t="s">
        <v>2002</v>
      </c>
    </row>
    <row r="1984" spans="1:1" x14ac:dyDescent="0.2">
      <c r="A1984" t="s">
        <v>2003</v>
      </c>
    </row>
    <row r="1985" spans="1:1" x14ac:dyDescent="0.2">
      <c r="A1985" t="s">
        <v>2004</v>
      </c>
    </row>
    <row r="1986" spans="1:1" x14ac:dyDescent="0.2">
      <c r="A1986" t="s">
        <v>2005</v>
      </c>
    </row>
    <row r="1987" spans="1:1" x14ac:dyDescent="0.2">
      <c r="A1987" t="s">
        <v>2006</v>
      </c>
    </row>
    <row r="1988" spans="1:1" x14ac:dyDescent="0.2">
      <c r="A1988" t="s">
        <v>2007</v>
      </c>
    </row>
    <row r="1989" spans="1:1" x14ac:dyDescent="0.2">
      <c r="A1989" t="s">
        <v>2008</v>
      </c>
    </row>
    <row r="1990" spans="1:1" x14ac:dyDescent="0.2">
      <c r="A1990" t="s">
        <v>2009</v>
      </c>
    </row>
    <row r="1991" spans="1:1" x14ac:dyDescent="0.2">
      <c r="A1991" t="s">
        <v>2010</v>
      </c>
    </row>
    <row r="1992" spans="1:1" x14ac:dyDescent="0.2">
      <c r="A1992" t="s">
        <v>2011</v>
      </c>
    </row>
    <row r="1993" spans="1:1" x14ac:dyDescent="0.2">
      <c r="A1993" t="s">
        <v>2012</v>
      </c>
    </row>
    <row r="1994" spans="1:1" x14ac:dyDescent="0.2">
      <c r="A1994" t="s">
        <v>2013</v>
      </c>
    </row>
    <row r="1995" spans="1:1" x14ac:dyDescent="0.2">
      <c r="A1995" t="s">
        <v>2014</v>
      </c>
    </row>
    <row r="1996" spans="1:1" x14ac:dyDescent="0.2">
      <c r="A1996" t="s">
        <v>2015</v>
      </c>
    </row>
    <row r="1997" spans="1:1" x14ac:dyDescent="0.2">
      <c r="A1997" t="s">
        <v>2016</v>
      </c>
    </row>
    <row r="1998" spans="1:1" x14ac:dyDescent="0.2">
      <c r="A1998" t="s">
        <v>2017</v>
      </c>
    </row>
    <row r="1999" spans="1:1" x14ac:dyDescent="0.2">
      <c r="A1999" t="s">
        <v>2018</v>
      </c>
    </row>
    <row r="2000" spans="1:1" x14ac:dyDescent="0.2">
      <c r="A2000" t="s">
        <v>2019</v>
      </c>
    </row>
    <row r="2001" spans="1:1" x14ac:dyDescent="0.2">
      <c r="A2001" t="s">
        <v>2020</v>
      </c>
    </row>
    <row r="2002" spans="1:1" x14ac:dyDescent="0.2">
      <c r="A2002" t="s">
        <v>2021</v>
      </c>
    </row>
    <row r="2003" spans="1:1" x14ac:dyDescent="0.2">
      <c r="A2003" t="s">
        <v>2022</v>
      </c>
    </row>
    <row r="2004" spans="1:1" x14ac:dyDescent="0.2">
      <c r="A2004" t="s">
        <v>2023</v>
      </c>
    </row>
    <row r="2005" spans="1:1" x14ac:dyDescent="0.2">
      <c r="A2005" t="s">
        <v>2024</v>
      </c>
    </row>
    <row r="2006" spans="1:1" x14ac:dyDescent="0.2">
      <c r="A2006" t="s">
        <v>2025</v>
      </c>
    </row>
    <row r="2007" spans="1:1" x14ac:dyDescent="0.2">
      <c r="A2007" t="s">
        <v>2026</v>
      </c>
    </row>
    <row r="2008" spans="1:1" x14ac:dyDescent="0.2">
      <c r="A2008" t="s">
        <v>2027</v>
      </c>
    </row>
    <row r="2009" spans="1:1" x14ac:dyDescent="0.2">
      <c r="A2009" t="s">
        <v>2028</v>
      </c>
    </row>
    <row r="2010" spans="1:1" x14ac:dyDescent="0.2">
      <c r="A2010" t="s">
        <v>2029</v>
      </c>
    </row>
    <row r="2011" spans="1:1" x14ac:dyDescent="0.2">
      <c r="A2011" t="s">
        <v>2030</v>
      </c>
    </row>
    <row r="2012" spans="1:1" x14ac:dyDescent="0.2">
      <c r="A2012" t="s">
        <v>2031</v>
      </c>
    </row>
    <row r="2013" spans="1:1" x14ac:dyDescent="0.2">
      <c r="A2013" t="s">
        <v>2032</v>
      </c>
    </row>
    <row r="2014" spans="1:1" x14ac:dyDescent="0.2">
      <c r="A2014" t="s">
        <v>2033</v>
      </c>
    </row>
    <row r="2015" spans="1:1" x14ac:dyDescent="0.2">
      <c r="A2015" t="s">
        <v>2034</v>
      </c>
    </row>
    <row r="2016" spans="1:1" x14ac:dyDescent="0.2">
      <c r="A2016" t="s">
        <v>2035</v>
      </c>
    </row>
    <row r="2017" spans="1:1" x14ac:dyDescent="0.2">
      <c r="A2017" t="s">
        <v>2036</v>
      </c>
    </row>
    <row r="2018" spans="1:1" x14ac:dyDescent="0.2">
      <c r="A2018" t="s">
        <v>2037</v>
      </c>
    </row>
    <row r="2019" spans="1:1" x14ac:dyDescent="0.2">
      <c r="A2019" t="s">
        <v>2038</v>
      </c>
    </row>
    <row r="2020" spans="1:1" x14ac:dyDescent="0.2">
      <c r="A2020" t="s">
        <v>2039</v>
      </c>
    </row>
    <row r="2021" spans="1:1" x14ac:dyDescent="0.2">
      <c r="A2021" t="s">
        <v>2040</v>
      </c>
    </row>
    <row r="2022" spans="1:1" x14ac:dyDescent="0.2">
      <c r="A2022" t="s">
        <v>2041</v>
      </c>
    </row>
    <row r="2023" spans="1:1" x14ac:dyDescent="0.2">
      <c r="A2023" t="s">
        <v>2042</v>
      </c>
    </row>
    <row r="2024" spans="1:1" x14ac:dyDescent="0.2">
      <c r="A2024" t="s">
        <v>2043</v>
      </c>
    </row>
    <row r="2025" spans="1:1" x14ac:dyDescent="0.2">
      <c r="A2025" t="s">
        <v>2044</v>
      </c>
    </row>
    <row r="2026" spans="1:1" x14ac:dyDescent="0.2">
      <c r="A2026" t="s">
        <v>2045</v>
      </c>
    </row>
    <row r="2027" spans="1:1" x14ac:dyDescent="0.2">
      <c r="A2027" t="s">
        <v>2046</v>
      </c>
    </row>
    <row r="2028" spans="1:1" x14ac:dyDescent="0.2">
      <c r="A2028" t="s">
        <v>2047</v>
      </c>
    </row>
    <row r="2029" spans="1:1" x14ac:dyDescent="0.2">
      <c r="A2029" t="s">
        <v>2048</v>
      </c>
    </row>
    <row r="2030" spans="1:1" x14ac:dyDescent="0.2">
      <c r="A2030" t="s">
        <v>2049</v>
      </c>
    </row>
    <row r="2031" spans="1:1" x14ac:dyDescent="0.2">
      <c r="A2031" t="s">
        <v>2050</v>
      </c>
    </row>
    <row r="2032" spans="1:1" x14ac:dyDescent="0.2">
      <c r="A2032" t="s">
        <v>2051</v>
      </c>
    </row>
    <row r="2033" spans="1:1" x14ac:dyDescent="0.2">
      <c r="A2033" t="s">
        <v>2052</v>
      </c>
    </row>
    <row r="2034" spans="1:1" x14ac:dyDescent="0.2">
      <c r="A2034" t="s">
        <v>2053</v>
      </c>
    </row>
    <row r="2035" spans="1:1" x14ac:dyDescent="0.2">
      <c r="A2035" t="s">
        <v>2054</v>
      </c>
    </row>
    <row r="2036" spans="1:1" x14ac:dyDescent="0.2">
      <c r="A2036" t="s">
        <v>2055</v>
      </c>
    </row>
    <row r="2037" spans="1:1" x14ac:dyDescent="0.2">
      <c r="A2037" t="s">
        <v>2056</v>
      </c>
    </row>
    <row r="2038" spans="1:1" x14ac:dyDescent="0.2">
      <c r="A2038" t="s">
        <v>2057</v>
      </c>
    </row>
    <row r="2039" spans="1:1" x14ac:dyDescent="0.2">
      <c r="A2039" t="s">
        <v>2058</v>
      </c>
    </row>
    <row r="2040" spans="1:1" x14ac:dyDescent="0.2">
      <c r="A2040" t="s">
        <v>2059</v>
      </c>
    </row>
    <row r="2041" spans="1:1" x14ac:dyDescent="0.2">
      <c r="A2041" t="s">
        <v>2060</v>
      </c>
    </row>
    <row r="2042" spans="1:1" x14ac:dyDescent="0.2">
      <c r="A2042" t="s">
        <v>2061</v>
      </c>
    </row>
    <row r="2043" spans="1:1" x14ac:dyDescent="0.2">
      <c r="A2043" t="s">
        <v>2062</v>
      </c>
    </row>
    <row r="2044" spans="1:1" x14ac:dyDescent="0.2">
      <c r="A2044" t="s">
        <v>2063</v>
      </c>
    </row>
    <row r="2045" spans="1:1" x14ac:dyDescent="0.2">
      <c r="A2045" t="s">
        <v>2064</v>
      </c>
    </row>
    <row r="2046" spans="1:1" x14ac:dyDescent="0.2">
      <c r="A2046" t="s">
        <v>2065</v>
      </c>
    </row>
    <row r="2047" spans="1:1" x14ac:dyDescent="0.2">
      <c r="A2047" t="s">
        <v>2066</v>
      </c>
    </row>
    <row r="2048" spans="1:1" x14ac:dyDescent="0.2">
      <c r="A2048" t="s">
        <v>2067</v>
      </c>
    </row>
    <row r="2049" spans="1:1" x14ac:dyDescent="0.2">
      <c r="A2049" t="s">
        <v>2068</v>
      </c>
    </row>
    <row r="2050" spans="1:1" x14ac:dyDescent="0.2">
      <c r="A2050" t="s">
        <v>2069</v>
      </c>
    </row>
    <row r="2051" spans="1:1" x14ac:dyDescent="0.2">
      <c r="A2051" t="s">
        <v>2070</v>
      </c>
    </row>
    <row r="2052" spans="1:1" x14ac:dyDescent="0.2">
      <c r="A2052" t="s">
        <v>2071</v>
      </c>
    </row>
    <row r="2053" spans="1:1" x14ac:dyDescent="0.2">
      <c r="A2053" t="s">
        <v>2072</v>
      </c>
    </row>
    <row r="2054" spans="1:1" x14ac:dyDescent="0.2">
      <c r="A2054" t="s">
        <v>2073</v>
      </c>
    </row>
    <row r="2055" spans="1:1" x14ac:dyDescent="0.2">
      <c r="A2055" t="s">
        <v>2074</v>
      </c>
    </row>
    <row r="2056" spans="1:1" x14ac:dyDescent="0.2">
      <c r="A2056" t="s">
        <v>2075</v>
      </c>
    </row>
    <row r="2057" spans="1:1" x14ac:dyDescent="0.2">
      <c r="A2057" t="s">
        <v>2076</v>
      </c>
    </row>
    <row r="2058" spans="1:1" x14ac:dyDescent="0.2">
      <c r="A2058" t="s">
        <v>2077</v>
      </c>
    </row>
    <row r="2059" spans="1:1" x14ac:dyDescent="0.2">
      <c r="A2059" t="s">
        <v>2078</v>
      </c>
    </row>
    <row r="2060" spans="1:1" x14ac:dyDescent="0.2">
      <c r="A2060" t="s">
        <v>2079</v>
      </c>
    </row>
    <row r="2061" spans="1:1" x14ac:dyDescent="0.2">
      <c r="A2061" t="s">
        <v>2080</v>
      </c>
    </row>
    <row r="2062" spans="1:1" x14ac:dyDescent="0.2">
      <c r="A2062" t="s">
        <v>2081</v>
      </c>
    </row>
    <row r="2063" spans="1:1" x14ac:dyDescent="0.2">
      <c r="A2063" t="s">
        <v>2082</v>
      </c>
    </row>
    <row r="2064" spans="1:1" x14ac:dyDescent="0.2">
      <c r="A2064" t="s">
        <v>2083</v>
      </c>
    </row>
    <row r="2065" spans="1:1" x14ac:dyDescent="0.2">
      <c r="A2065" t="s">
        <v>2084</v>
      </c>
    </row>
    <row r="2066" spans="1:1" x14ac:dyDescent="0.2">
      <c r="A2066" t="s">
        <v>2085</v>
      </c>
    </row>
    <row r="2067" spans="1:1" x14ac:dyDescent="0.2">
      <c r="A2067" t="s">
        <v>2086</v>
      </c>
    </row>
    <row r="2068" spans="1:1" x14ac:dyDescent="0.2">
      <c r="A2068" t="s">
        <v>2087</v>
      </c>
    </row>
    <row r="2069" spans="1:1" x14ac:dyDescent="0.2">
      <c r="A2069" t="s">
        <v>2088</v>
      </c>
    </row>
    <row r="2070" spans="1:1" x14ac:dyDescent="0.2">
      <c r="A2070" t="s">
        <v>2089</v>
      </c>
    </row>
    <row r="2071" spans="1:1" x14ac:dyDescent="0.2">
      <c r="A2071" t="s">
        <v>2090</v>
      </c>
    </row>
    <row r="2072" spans="1:1" x14ac:dyDescent="0.2">
      <c r="A2072" t="s">
        <v>2091</v>
      </c>
    </row>
    <row r="2073" spans="1:1" x14ac:dyDescent="0.2">
      <c r="A2073" t="s">
        <v>2092</v>
      </c>
    </row>
    <row r="2074" spans="1:1" x14ac:dyDescent="0.2">
      <c r="A2074" t="s">
        <v>2093</v>
      </c>
    </row>
    <row r="2075" spans="1:1" x14ac:dyDescent="0.2">
      <c r="A2075" t="s">
        <v>2094</v>
      </c>
    </row>
    <row r="2076" spans="1:1" x14ac:dyDescent="0.2">
      <c r="A2076" t="s">
        <v>2095</v>
      </c>
    </row>
    <row r="2077" spans="1:1" x14ac:dyDescent="0.2">
      <c r="A2077" t="s">
        <v>2096</v>
      </c>
    </row>
    <row r="2078" spans="1:1" x14ac:dyDescent="0.2">
      <c r="A2078" t="s">
        <v>2097</v>
      </c>
    </row>
    <row r="2079" spans="1:1" x14ac:dyDescent="0.2">
      <c r="A2079" t="s">
        <v>2098</v>
      </c>
    </row>
    <row r="2080" spans="1:1" x14ac:dyDescent="0.2">
      <c r="A2080" t="s">
        <v>2099</v>
      </c>
    </row>
    <row r="2081" spans="1:1" x14ac:dyDescent="0.2">
      <c r="A2081" t="s">
        <v>2100</v>
      </c>
    </row>
    <row r="2082" spans="1:1" x14ac:dyDescent="0.2">
      <c r="A2082" t="s">
        <v>2106</v>
      </c>
    </row>
    <row r="2083" spans="1:1" x14ac:dyDescent="0.2">
      <c r="A2083" t="s">
        <v>2107</v>
      </c>
    </row>
    <row r="2084" spans="1:1" x14ac:dyDescent="0.2">
      <c r="A2084" t="s">
        <v>2108</v>
      </c>
    </row>
    <row r="2085" spans="1:1" x14ac:dyDescent="0.2">
      <c r="A2085" t="s">
        <v>2109</v>
      </c>
    </row>
    <row r="2086" spans="1:1" x14ac:dyDescent="0.2">
      <c r="A2086" t="s">
        <v>2110</v>
      </c>
    </row>
    <row r="2087" spans="1:1" x14ac:dyDescent="0.2">
      <c r="A2087" t="s">
        <v>2111</v>
      </c>
    </row>
    <row r="2088" spans="1:1" x14ac:dyDescent="0.2">
      <c r="A2088" t="s">
        <v>2112</v>
      </c>
    </row>
    <row r="2089" spans="1:1" x14ac:dyDescent="0.2">
      <c r="A2089" t="s">
        <v>2113</v>
      </c>
    </row>
    <row r="2090" spans="1:1" x14ac:dyDescent="0.2">
      <c r="A2090" t="s">
        <v>2114</v>
      </c>
    </row>
    <row r="2091" spans="1:1" x14ac:dyDescent="0.2">
      <c r="A2091" t="s">
        <v>2115</v>
      </c>
    </row>
    <row r="2092" spans="1:1" x14ac:dyDescent="0.2">
      <c r="A2092" t="s">
        <v>2116</v>
      </c>
    </row>
    <row r="2093" spans="1:1" x14ac:dyDescent="0.2">
      <c r="A2093" t="s">
        <v>2117</v>
      </c>
    </row>
    <row r="2094" spans="1:1" x14ac:dyDescent="0.2">
      <c r="A2094" t="s">
        <v>2118</v>
      </c>
    </row>
    <row r="2095" spans="1:1" x14ac:dyDescent="0.2">
      <c r="A2095" t="s">
        <v>2119</v>
      </c>
    </row>
    <row r="2096" spans="1:1" x14ac:dyDescent="0.2">
      <c r="A2096" t="s">
        <v>2120</v>
      </c>
    </row>
    <row r="2097" spans="1:1" x14ac:dyDescent="0.2">
      <c r="A2097" t="s">
        <v>2121</v>
      </c>
    </row>
    <row r="2098" spans="1:1" x14ac:dyDescent="0.2">
      <c r="A2098" t="s">
        <v>2122</v>
      </c>
    </row>
    <row r="2099" spans="1:1" x14ac:dyDescent="0.2">
      <c r="A2099" t="s">
        <v>2123</v>
      </c>
    </row>
    <row r="2100" spans="1:1" x14ac:dyDescent="0.2">
      <c r="A2100" t="s">
        <v>2124</v>
      </c>
    </row>
    <row r="2101" spans="1:1" x14ac:dyDescent="0.2">
      <c r="A2101" t="s">
        <v>2125</v>
      </c>
    </row>
    <row r="2102" spans="1:1" x14ac:dyDescent="0.2">
      <c r="A2102" t="s">
        <v>2126</v>
      </c>
    </row>
    <row r="2103" spans="1:1" x14ac:dyDescent="0.2">
      <c r="A2103" t="s">
        <v>2127</v>
      </c>
    </row>
    <row r="2104" spans="1:1" x14ac:dyDescent="0.2">
      <c r="A2104" t="s">
        <v>2128</v>
      </c>
    </row>
    <row r="2105" spans="1:1" x14ac:dyDescent="0.2">
      <c r="A2105" t="s">
        <v>2129</v>
      </c>
    </row>
    <row r="2106" spans="1:1" x14ac:dyDescent="0.2">
      <c r="A2106" t="s">
        <v>2130</v>
      </c>
    </row>
    <row r="2107" spans="1:1" x14ac:dyDescent="0.2">
      <c r="A2107" t="s">
        <v>2131</v>
      </c>
    </row>
    <row r="2108" spans="1:1" x14ac:dyDescent="0.2">
      <c r="A2108" t="s">
        <v>2132</v>
      </c>
    </row>
    <row r="2109" spans="1:1" x14ac:dyDescent="0.2">
      <c r="A2109" t="s">
        <v>2133</v>
      </c>
    </row>
    <row r="2110" spans="1:1" x14ac:dyDescent="0.2">
      <c r="A2110" t="s">
        <v>2134</v>
      </c>
    </row>
    <row r="2111" spans="1:1" x14ac:dyDescent="0.2">
      <c r="A2111" t="s">
        <v>2135</v>
      </c>
    </row>
    <row r="2112" spans="1:1" x14ac:dyDescent="0.2">
      <c r="A2112" t="s">
        <v>2136</v>
      </c>
    </row>
    <row r="2113" spans="1:1" x14ac:dyDescent="0.2">
      <c r="A2113" t="s">
        <v>2137</v>
      </c>
    </row>
    <row r="2114" spans="1:1" x14ac:dyDescent="0.2">
      <c r="A2114" t="s">
        <v>2138</v>
      </c>
    </row>
    <row r="2115" spans="1:1" x14ac:dyDescent="0.2">
      <c r="A2115" t="s">
        <v>2139</v>
      </c>
    </row>
    <row r="2116" spans="1:1" x14ac:dyDescent="0.2">
      <c r="A2116" t="s">
        <v>2140</v>
      </c>
    </row>
    <row r="2117" spans="1:1" x14ac:dyDescent="0.2">
      <c r="A2117" t="s">
        <v>2141</v>
      </c>
    </row>
    <row r="2118" spans="1:1" x14ac:dyDescent="0.2">
      <c r="A2118" t="s">
        <v>2142</v>
      </c>
    </row>
    <row r="2119" spans="1:1" x14ac:dyDescent="0.2">
      <c r="A2119" t="s">
        <v>2143</v>
      </c>
    </row>
    <row r="2120" spans="1:1" x14ac:dyDescent="0.2">
      <c r="A2120" t="s">
        <v>2144</v>
      </c>
    </row>
    <row r="2121" spans="1:1" x14ac:dyDescent="0.2">
      <c r="A2121" t="s">
        <v>2145</v>
      </c>
    </row>
    <row r="2122" spans="1:1" x14ac:dyDescent="0.2">
      <c r="A2122" t="s">
        <v>2146</v>
      </c>
    </row>
    <row r="2123" spans="1:1" x14ac:dyDescent="0.2">
      <c r="A2123" t="s">
        <v>2147</v>
      </c>
    </row>
    <row r="2124" spans="1:1" x14ac:dyDescent="0.2">
      <c r="A2124" t="s">
        <v>2148</v>
      </c>
    </row>
    <row r="2125" spans="1:1" x14ac:dyDescent="0.2">
      <c r="A2125" t="s">
        <v>2149</v>
      </c>
    </row>
    <row r="2126" spans="1:1" x14ac:dyDescent="0.2">
      <c r="A2126" t="s">
        <v>2150</v>
      </c>
    </row>
    <row r="2127" spans="1:1" x14ac:dyDescent="0.2">
      <c r="A2127" t="s">
        <v>2151</v>
      </c>
    </row>
    <row r="2128" spans="1:1" x14ac:dyDescent="0.2">
      <c r="A2128" t="s">
        <v>2152</v>
      </c>
    </row>
    <row r="2129" spans="1:1" x14ac:dyDescent="0.2">
      <c r="A2129" t="s">
        <v>2153</v>
      </c>
    </row>
    <row r="2130" spans="1:1" x14ac:dyDescent="0.2">
      <c r="A2130" t="s">
        <v>2154</v>
      </c>
    </row>
    <row r="2131" spans="1:1" x14ac:dyDescent="0.2">
      <c r="A2131" t="s">
        <v>2155</v>
      </c>
    </row>
    <row r="2132" spans="1:1" x14ac:dyDescent="0.2">
      <c r="A2132" t="s">
        <v>2156</v>
      </c>
    </row>
    <row r="2133" spans="1:1" x14ac:dyDescent="0.2">
      <c r="A2133" t="s">
        <v>2157</v>
      </c>
    </row>
    <row r="2134" spans="1:1" x14ac:dyDescent="0.2">
      <c r="A2134" t="s">
        <v>2158</v>
      </c>
    </row>
    <row r="2135" spans="1:1" x14ac:dyDescent="0.2">
      <c r="A2135" t="s">
        <v>2159</v>
      </c>
    </row>
    <row r="2136" spans="1:1" x14ac:dyDescent="0.2">
      <c r="A2136" t="s">
        <v>2160</v>
      </c>
    </row>
    <row r="2137" spans="1:1" x14ac:dyDescent="0.2">
      <c r="A2137" t="s">
        <v>2161</v>
      </c>
    </row>
    <row r="2138" spans="1:1" x14ac:dyDescent="0.2">
      <c r="A2138" t="s">
        <v>2162</v>
      </c>
    </row>
    <row r="2139" spans="1:1" x14ac:dyDescent="0.2">
      <c r="A2139" t="s">
        <v>2163</v>
      </c>
    </row>
    <row r="2140" spans="1:1" x14ac:dyDescent="0.2">
      <c r="A2140" t="s">
        <v>2164</v>
      </c>
    </row>
    <row r="2141" spans="1:1" x14ac:dyDescent="0.2">
      <c r="A2141" t="s">
        <v>2165</v>
      </c>
    </row>
    <row r="2142" spans="1:1" x14ac:dyDescent="0.2">
      <c r="A2142" t="s">
        <v>2166</v>
      </c>
    </row>
    <row r="2143" spans="1:1" x14ac:dyDescent="0.2">
      <c r="A2143" t="s">
        <v>2167</v>
      </c>
    </row>
    <row r="2144" spans="1:1" x14ac:dyDescent="0.2">
      <c r="A2144" t="s">
        <v>2168</v>
      </c>
    </row>
    <row r="2145" spans="1:1" x14ac:dyDescent="0.2">
      <c r="A2145" t="s">
        <v>2169</v>
      </c>
    </row>
    <row r="2146" spans="1:1" x14ac:dyDescent="0.2">
      <c r="A2146" t="s">
        <v>2170</v>
      </c>
    </row>
    <row r="2147" spans="1:1" x14ac:dyDescent="0.2">
      <c r="A2147" t="s">
        <v>2171</v>
      </c>
    </row>
    <row r="2148" spans="1:1" x14ac:dyDescent="0.2">
      <c r="A2148" t="s">
        <v>2172</v>
      </c>
    </row>
    <row r="2149" spans="1:1" x14ac:dyDescent="0.2">
      <c r="A2149" t="s">
        <v>2173</v>
      </c>
    </row>
    <row r="2150" spans="1:1" x14ac:dyDescent="0.2">
      <c r="A2150" t="s">
        <v>2174</v>
      </c>
    </row>
    <row r="2151" spans="1:1" x14ac:dyDescent="0.2">
      <c r="A2151" t="s">
        <v>2175</v>
      </c>
    </row>
    <row r="2152" spans="1:1" x14ac:dyDescent="0.2">
      <c r="A2152" t="s">
        <v>2176</v>
      </c>
    </row>
    <row r="2153" spans="1:1" x14ac:dyDescent="0.2">
      <c r="A2153" t="s">
        <v>2177</v>
      </c>
    </row>
    <row r="2154" spans="1:1" x14ac:dyDescent="0.2">
      <c r="A2154" t="s">
        <v>2178</v>
      </c>
    </row>
    <row r="2155" spans="1:1" x14ac:dyDescent="0.2">
      <c r="A2155" t="s">
        <v>2179</v>
      </c>
    </row>
    <row r="2156" spans="1:1" x14ac:dyDescent="0.2">
      <c r="A2156" t="s">
        <v>2180</v>
      </c>
    </row>
    <row r="2157" spans="1:1" x14ac:dyDescent="0.2">
      <c r="A2157" t="s">
        <v>2181</v>
      </c>
    </row>
    <row r="2158" spans="1:1" x14ac:dyDescent="0.2">
      <c r="A2158" t="s">
        <v>2182</v>
      </c>
    </row>
    <row r="2159" spans="1:1" x14ac:dyDescent="0.2">
      <c r="A2159" t="s">
        <v>2183</v>
      </c>
    </row>
    <row r="2160" spans="1:1" x14ac:dyDescent="0.2">
      <c r="A2160" t="s">
        <v>2184</v>
      </c>
    </row>
    <row r="2161" spans="1:1" x14ac:dyDescent="0.2">
      <c r="A2161" t="s">
        <v>2185</v>
      </c>
    </row>
    <row r="2162" spans="1:1" x14ac:dyDescent="0.2">
      <c r="A2162" t="s">
        <v>2186</v>
      </c>
    </row>
    <row r="2163" spans="1:1" x14ac:dyDescent="0.2">
      <c r="A2163" t="s">
        <v>2187</v>
      </c>
    </row>
    <row r="2164" spans="1:1" x14ac:dyDescent="0.2">
      <c r="A2164" t="s">
        <v>2188</v>
      </c>
    </row>
    <row r="2165" spans="1:1" x14ac:dyDescent="0.2">
      <c r="A2165" t="s">
        <v>2189</v>
      </c>
    </row>
    <row r="2166" spans="1:1" x14ac:dyDescent="0.2">
      <c r="A2166" t="s">
        <v>2190</v>
      </c>
    </row>
    <row r="2167" spans="1:1" x14ac:dyDescent="0.2">
      <c r="A2167" t="s">
        <v>2191</v>
      </c>
    </row>
    <row r="2168" spans="1:1" x14ac:dyDescent="0.2">
      <c r="A2168" t="s">
        <v>2192</v>
      </c>
    </row>
    <row r="2169" spans="1:1" x14ac:dyDescent="0.2">
      <c r="A2169" t="s">
        <v>2193</v>
      </c>
    </row>
    <row r="2170" spans="1:1" x14ac:dyDescent="0.2">
      <c r="A2170" t="s">
        <v>2194</v>
      </c>
    </row>
    <row r="2171" spans="1:1" x14ac:dyDescent="0.2">
      <c r="A2171" t="s">
        <v>2195</v>
      </c>
    </row>
    <row r="2172" spans="1:1" x14ac:dyDescent="0.2">
      <c r="A2172" t="s">
        <v>2196</v>
      </c>
    </row>
    <row r="2173" spans="1:1" x14ac:dyDescent="0.2">
      <c r="A2173" t="s">
        <v>2197</v>
      </c>
    </row>
    <row r="2174" spans="1:1" x14ac:dyDescent="0.2">
      <c r="A2174" t="s">
        <v>2198</v>
      </c>
    </row>
    <row r="2175" spans="1:1" x14ac:dyDescent="0.2">
      <c r="A2175" t="s">
        <v>2199</v>
      </c>
    </row>
    <row r="2176" spans="1:1" x14ac:dyDescent="0.2">
      <c r="A2176" t="s">
        <v>2200</v>
      </c>
    </row>
    <row r="2177" spans="1:1" x14ac:dyDescent="0.2">
      <c r="A2177" t="s">
        <v>2201</v>
      </c>
    </row>
    <row r="2178" spans="1:1" x14ac:dyDescent="0.2">
      <c r="A2178" t="s">
        <v>2202</v>
      </c>
    </row>
    <row r="2179" spans="1:1" x14ac:dyDescent="0.2">
      <c r="A2179" t="s">
        <v>2203</v>
      </c>
    </row>
    <row r="2180" spans="1:1" x14ac:dyDescent="0.2">
      <c r="A2180" t="s">
        <v>2204</v>
      </c>
    </row>
    <row r="2181" spans="1:1" x14ac:dyDescent="0.2">
      <c r="A2181" t="s">
        <v>2205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093F8-8ACE-5F48-B221-2A6FCC43C026}">
  <sheetPr filterMode="1"/>
  <dimension ref="A1:I2550"/>
  <sheetViews>
    <sheetView tabSelected="1" zoomScale="116" workbookViewId="0">
      <pane ySplit="1" topLeftCell="A1599" activePane="bottomLeft" state="frozen"/>
      <selection pane="bottomLeft" activeCell="E1610" sqref="E1610"/>
    </sheetView>
  </sheetViews>
  <sheetFormatPr baseColWidth="10" defaultRowHeight="16" x14ac:dyDescent="0.2"/>
  <sheetData>
    <row r="1" spans="1:9" x14ac:dyDescent="0.2">
      <c r="A1" t="s">
        <v>7354</v>
      </c>
      <c r="B1" t="s">
        <v>2527</v>
      </c>
      <c r="C1" t="s">
        <v>7358</v>
      </c>
      <c r="D1" t="s">
        <v>2526</v>
      </c>
      <c r="E1" t="s">
        <v>2231</v>
      </c>
      <c r="F1" t="s">
        <v>2634</v>
      </c>
      <c r="G1" t="s">
        <v>7350</v>
      </c>
      <c r="H1" t="s">
        <v>2216</v>
      </c>
      <c r="I1" t="s">
        <v>7347</v>
      </c>
    </row>
    <row r="2" spans="1:9" hidden="1" x14ac:dyDescent="0.2">
      <c r="A2" t="s">
        <v>7355</v>
      </c>
      <c r="B2">
        <v>901</v>
      </c>
      <c r="C2">
        <v>79</v>
      </c>
      <c r="D2" t="s">
        <v>2264</v>
      </c>
      <c r="E2">
        <v>1</v>
      </c>
      <c r="F2" t="s">
        <v>2635</v>
      </c>
      <c r="G2" t="s">
        <v>4859</v>
      </c>
      <c r="H2" t="s">
        <v>2217</v>
      </c>
      <c r="I2" t="s">
        <v>7348</v>
      </c>
    </row>
    <row r="3" spans="1:9" hidden="1" x14ac:dyDescent="0.2">
      <c r="A3" t="s">
        <v>7355</v>
      </c>
      <c r="B3">
        <v>901</v>
      </c>
      <c r="C3">
        <v>79</v>
      </c>
      <c r="D3" t="s">
        <v>2264</v>
      </c>
      <c r="E3">
        <v>2</v>
      </c>
      <c r="F3" t="s">
        <v>2636</v>
      </c>
      <c r="G3" t="s">
        <v>4860</v>
      </c>
      <c r="H3" t="s">
        <v>2232</v>
      </c>
      <c r="I3" t="s">
        <v>7348</v>
      </c>
    </row>
    <row r="4" spans="1:9" hidden="1" x14ac:dyDescent="0.2">
      <c r="A4" t="s">
        <v>7355</v>
      </c>
      <c r="B4">
        <v>901</v>
      </c>
      <c r="C4">
        <v>79</v>
      </c>
      <c r="D4" t="s">
        <v>2264</v>
      </c>
      <c r="E4">
        <v>3</v>
      </c>
      <c r="F4" t="s">
        <v>2637</v>
      </c>
      <c r="G4" t="s">
        <v>4861</v>
      </c>
      <c r="H4" t="s">
        <v>2218</v>
      </c>
      <c r="I4" t="s">
        <v>7348</v>
      </c>
    </row>
    <row r="5" spans="1:9" hidden="1" x14ac:dyDescent="0.2">
      <c r="A5" t="s">
        <v>7355</v>
      </c>
      <c r="B5">
        <v>901</v>
      </c>
      <c r="C5">
        <v>79</v>
      </c>
      <c r="D5" t="s">
        <v>2264</v>
      </c>
      <c r="E5">
        <v>4</v>
      </c>
      <c r="F5" t="s">
        <v>2638</v>
      </c>
      <c r="G5" t="s">
        <v>4862</v>
      </c>
      <c r="H5" t="s">
        <v>2233</v>
      </c>
      <c r="I5" t="s">
        <v>7348</v>
      </c>
    </row>
    <row r="6" spans="1:9" hidden="1" x14ac:dyDescent="0.2">
      <c r="A6" t="s">
        <v>7355</v>
      </c>
      <c r="B6">
        <v>903</v>
      </c>
      <c r="C6">
        <v>3847</v>
      </c>
      <c r="D6" t="s">
        <v>2265</v>
      </c>
      <c r="E6">
        <v>1</v>
      </c>
      <c r="F6" t="s">
        <v>2639</v>
      </c>
      <c r="G6" t="s">
        <v>4863</v>
      </c>
      <c r="H6" t="s">
        <v>2226</v>
      </c>
      <c r="I6" t="s">
        <v>7348</v>
      </c>
    </row>
    <row r="7" spans="1:9" hidden="1" x14ac:dyDescent="0.2">
      <c r="A7" t="s">
        <v>7355</v>
      </c>
      <c r="B7">
        <v>903</v>
      </c>
      <c r="C7">
        <v>3847</v>
      </c>
      <c r="D7" t="s">
        <v>2265</v>
      </c>
      <c r="E7">
        <v>2</v>
      </c>
      <c r="F7" t="s">
        <v>2640</v>
      </c>
      <c r="G7" t="s">
        <v>4864</v>
      </c>
      <c r="H7" t="s">
        <v>2229</v>
      </c>
      <c r="I7" t="s">
        <v>7348</v>
      </c>
    </row>
    <row r="8" spans="1:9" hidden="1" x14ac:dyDescent="0.2">
      <c r="A8" t="s">
        <v>7355</v>
      </c>
      <c r="B8">
        <v>903</v>
      </c>
      <c r="C8">
        <v>3847</v>
      </c>
      <c r="D8" t="s">
        <v>2265</v>
      </c>
      <c r="E8">
        <v>3</v>
      </c>
      <c r="F8" t="s">
        <v>2641</v>
      </c>
      <c r="G8" t="s">
        <v>4865</v>
      </c>
      <c r="H8" t="s">
        <v>2217</v>
      </c>
      <c r="I8" t="s">
        <v>7348</v>
      </c>
    </row>
    <row r="9" spans="1:9" hidden="1" x14ac:dyDescent="0.2">
      <c r="A9" t="s">
        <v>7355</v>
      </c>
      <c r="B9">
        <v>903</v>
      </c>
      <c r="C9">
        <v>3847</v>
      </c>
      <c r="D9" t="s">
        <v>2265</v>
      </c>
      <c r="E9">
        <v>4</v>
      </c>
      <c r="F9" t="s">
        <v>2642</v>
      </c>
      <c r="G9" t="s">
        <v>4866</v>
      </c>
      <c r="H9" t="s">
        <v>2234</v>
      </c>
      <c r="I9" t="s">
        <v>7348</v>
      </c>
    </row>
    <row r="10" spans="1:9" hidden="1" x14ac:dyDescent="0.2">
      <c r="A10" t="s">
        <v>7355</v>
      </c>
      <c r="B10">
        <v>1386</v>
      </c>
      <c r="C10">
        <v>2044</v>
      </c>
      <c r="D10" t="s">
        <v>2266</v>
      </c>
      <c r="E10">
        <v>1</v>
      </c>
      <c r="F10" t="s">
        <v>2643</v>
      </c>
      <c r="G10" t="s">
        <v>4867</v>
      </c>
      <c r="H10" t="s">
        <v>2222</v>
      </c>
      <c r="I10" t="s">
        <v>7348</v>
      </c>
    </row>
    <row r="11" spans="1:9" hidden="1" x14ac:dyDescent="0.2">
      <c r="A11" t="s">
        <v>7355</v>
      </c>
      <c r="B11">
        <v>1386</v>
      </c>
      <c r="C11">
        <v>2044</v>
      </c>
      <c r="D11" t="s">
        <v>2266</v>
      </c>
      <c r="E11">
        <v>2</v>
      </c>
      <c r="F11" t="s">
        <v>2644</v>
      </c>
      <c r="G11" t="s">
        <v>4868</v>
      </c>
      <c r="H11" t="s">
        <v>2227</v>
      </c>
      <c r="I11" t="s">
        <v>7348</v>
      </c>
    </row>
    <row r="12" spans="1:9" hidden="1" x14ac:dyDescent="0.2">
      <c r="A12" t="s">
        <v>7355</v>
      </c>
      <c r="B12">
        <v>1386</v>
      </c>
      <c r="C12">
        <v>2044</v>
      </c>
      <c r="D12" t="s">
        <v>2266</v>
      </c>
      <c r="E12">
        <v>3</v>
      </c>
      <c r="F12" t="s">
        <v>2645</v>
      </c>
      <c r="G12" t="s">
        <v>4869</v>
      </c>
      <c r="H12" t="s">
        <v>2218</v>
      </c>
      <c r="I12" t="s">
        <v>7348</v>
      </c>
    </row>
    <row r="13" spans="1:9" hidden="1" x14ac:dyDescent="0.2">
      <c r="A13" t="s">
        <v>7355</v>
      </c>
      <c r="B13">
        <v>1386</v>
      </c>
      <c r="C13">
        <v>2044</v>
      </c>
      <c r="D13" t="s">
        <v>2266</v>
      </c>
      <c r="E13">
        <v>4</v>
      </c>
      <c r="F13" t="s">
        <v>2646</v>
      </c>
      <c r="G13" t="s">
        <v>4870</v>
      </c>
      <c r="H13" t="s">
        <v>2219</v>
      </c>
      <c r="I13" t="s">
        <v>7348</v>
      </c>
    </row>
    <row r="14" spans="1:9" hidden="1" x14ac:dyDescent="0.2">
      <c r="A14" t="s">
        <v>7355</v>
      </c>
      <c r="B14">
        <v>1464</v>
      </c>
      <c r="C14">
        <v>2433</v>
      </c>
      <c r="D14" t="s">
        <v>2528</v>
      </c>
      <c r="E14">
        <v>1</v>
      </c>
      <c r="F14" t="s">
        <v>2647</v>
      </c>
      <c r="G14" t="s">
        <v>4871</v>
      </c>
      <c r="H14" t="s">
        <v>2226</v>
      </c>
      <c r="I14" t="s">
        <v>7348</v>
      </c>
    </row>
    <row r="15" spans="1:9" hidden="1" x14ac:dyDescent="0.2">
      <c r="A15" t="s">
        <v>7355</v>
      </c>
      <c r="B15">
        <v>1464</v>
      </c>
      <c r="C15">
        <v>2433</v>
      </c>
      <c r="D15" t="s">
        <v>2528</v>
      </c>
      <c r="E15">
        <v>2</v>
      </c>
      <c r="F15" t="s">
        <v>2648</v>
      </c>
      <c r="G15" t="s">
        <v>4872</v>
      </c>
      <c r="H15" t="s">
        <v>2227</v>
      </c>
      <c r="I15" t="s">
        <v>7348</v>
      </c>
    </row>
    <row r="16" spans="1:9" hidden="1" x14ac:dyDescent="0.2">
      <c r="A16" t="s">
        <v>7355</v>
      </c>
      <c r="B16">
        <v>1464</v>
      </c>
      <c r="C16">
        <v>2433</v>
      </c>
      <c r="D16" t="s">
        <v>2528</v>
      </c>
      <c r="E16">
        <v>3</v>
      </c>
      <c r="F16" t="s">
        <v>2649</v>
      </c>
      <c r="G16" t="s">
        <v>4873</v>
      </c>
      <c r="H16" t="s">
        <v>2232</v>
      </c>
      <c r="I16" t="s">
        <v>7348</v>
      </c>
    </row>
    <row r="17" spans="1:9" hidden="1" x14ac:dyDescent="0.2">
      <c r="A17" t="s">
        <v>7355</v>
      </c>
      <c r="B17">
        <v>1464</v>
      </c>
      <c r="C17">
        <v>2433</v>
      </c>
      <c r="D17" t="s">
        <v>2528</v>
      </c>
      <c r="E17">
        <v>4</v>
      </c>
      <c r="F17" t="s">
        <v>2650</v>
      </c>
      <c r="G17" t="s">
        <v>4874</v>
      </c>
      <c r="H17" t="s">
        <v>2221</v>
      </c>
      <c r="I17" t="s">
        <v>7348</v>
      </c>
    </row>
    <row r="18" spans="1:9" hidden="1" x14ac:dyDescent="0.2">
      <c r="A18" t="s">
        <v>7355</v>
      </c>
      <c r="B18">
        <v>1465</v>
      </c>
      <c r="C18">
        <v>2510</v>
      </c>
      <c r="D18" t="s">
        <v>2267</v>
      </c>
      <c r="E18">
        <v>1</v>
      </c>
      <c r="F18" t="s">
        <v>2651</v>
      </c>
      <c r="G18" t="s">
        <v>4875</v>
      </c>
      <c r="H18" t="s">
        <v>2217</v>
      </c>
      <c r="I18" t="s">
        <v>7348</v>
      </c>
    </row>
    <row r="19" spans="1:9" hidden="1" x14ac:dyDescent="0.2">
      <c r="A19" t="s">
        <v>7355</v>
      </c>
      <c r="B19">
        <v>1465</v>
      </c>
      <c r="C19">
        <v>2510</v>
      </c>
      <c r="D19" t="s">
        <v>2267</v>
      </c>
      <c r="E19">
        <v>2</v>
      </c>
      <c r="F19" t="s">
        <v>2652</v>
      </c>
      <c r="G19" t="s">
        <v>4876</v>
      </c>
      <c r="H19" t="s">
        <v>2235</v>
      </c>
      <c r="I19" t="s">
        <v>7348</v>
      </c>
    </row>
    <row r="20" spans="1:9" hidden="1" x14ac:dyDescent="0.2">
      <c r="A20" t="s">
        <v>7355</v>
      </c>
      <c r="B20">
        <v>1465</v>
      </c>
      <c r="C20">
        <v>2510</v>
      </c>
      <c r="D20" t="s">
        <v>2267</v>
      </c>
      <c r="E20">
        <v>3</v>
      </c>
      <c r="F20" t="s">
        <v>2653</v>
      </c>
      <c r="G20" t="s">
        <v>4877</v>
      </c>
      <c r="H20" t="s">
        <v>2227</v>
      </c>
      <c r="I20" t="s">
        <v>7348</v>
      </c>
    </row>
    <row r="21" spans="1:9" hidden="1" x14ac:dyDescent="0.2">
      <c r="A21" t="s">
        <v>7355</v>
      </c>
      <c r="B21">
        <v>1465</v>
      </c>
      <c r="C21">
        <v>2510</v>
      </c>
      <c r="D21" t="s">
        <v>2267</v>
      </c>
      <c r="E21">
        <v>4</v>
      </c>
      <c r="F21" t="s">
        <v>2654</v>
      </c>
      <c r="G21" t="s">
        <v>4878</v>
      </c>
      <c r="H21" t="s">
        <v>2236</v>
      </c>
      <c r="I21" t="s">
        <v>7348</v>
      </c>
    </row>
    <row r="22" spans="1:9" hidden="1" x14ac:dyDescent="0.2">
      <c r="A22" t="s">
        <v>7355</v>
      </c>
      <c r="B22">
        <v>1558</v>
      </c>
      <c r="C22">
        <v>594</v>
      </c>
      <c r="D22" t="s">
        <v>2529</v>
      </c>
      <c r="E22">
        <v>1</v>
      </c>
      <c r="F22" t="s">
        <v>2655</v>
      </c>
      <c r="G22" t="s">
        <v>4879</v>
      </c>
      <c r="H22" t="s">
        <v>2217</v>
      </c>
      <c r="I22" t="s">
        <v>7348</v>
      </c>
    </row>
    <row r="23" spans="1:9" hidden="1" x14ac:dyDescent="0.2">
      <c r="A23" t="s">
        <v>7355</v>
      </c>
      <c r="B23">
        <v>1558</v>
      </c>
      <c r="C23">
        <v>594</v>
      </c>
      <c r="D23" t="s">
        <v>2529</v>
      </c>
      <c r="E23">
        <v>2</v>
      </c>
      <c r="F23" t="s">
        <v>2656</v>
      </c>
      <c r="G23" t="s">
        <v>4880</v>
      </c>
      <c r="H23" t="s">
        <v>2221</v>
      </c>
      <c r="I23" t="s">
        <v>7348</v>
      </c>
    </row>
    <row r="24" spans="1:9" hidden="1" x14ac:dyDescent="0.2">
      <c r="A24" t="s">
        <v>7355</v>
      </c>
      <c r="B24">
        <v>1558</v>
      </c>
      <c r="C24">
        <v>594</v>
      </c>
      <c r="D24" t="s">
        <v>2529</v>
      </c>
      <c r="E24">
        <v>3</v>
      </c>
      <c r="F24" t="s">
        <v>2657</v>
      </c>
      <c r="G24" t="s">
        <v>4881</v>
      </c>
      <c r="H24" t="s">
        <v>2220</v>
      </c>
      <c r="I24" t="s">
        <v>7348</v>
      </c>
    </row>
    <row r="25" spans="1:9" hidden="1" x14ac:dyDescent="0.2">
      <c r="A25" t="s">
        <v>7355</v>
      </c>
      <c r="B25">
        <v>1558</v>
      </c>
      <c r="C25">
        <v>594</v>
      </c>
      <c r="D25" t="s">
        <v>2529</v>
      </c>
      <c r="E25">
        <v>4</v>
      </c>
      <c r="F25" t="s">
        <v>2658</v>
      </c>
      <c r="G25" t="s">
        <v>4882</v>
      </c>
      <c r="H25" t="s">
        <v>2234</v>
      </c>
      <c r="I25" t="s">
        <v>7348</v>
      </c>
    </row>
    <row r="26" spans="1:9" hidden="1" x14ac:dyDescent="0.2">
      <c r="A26" t="s">
        <v>7355</v>
      </c>
      <c r="B26">
        <v>1592</v>
      </c>
      <c r="C26">
        <v>2783</v>
      </c>
      <c r="D26" t="s">
        <v>2268</v>
      </c>
      <c r="E26">
        <v>1</v>
      </c>
      <c r="F26" t="s">
        <v>2659</v>
      </c>
      <c r="G26" t="s">
        <v>4883</v>
      </c>
      <c r="H26" t="s">
        <v>2227</v>
      </c>
      <c r="I26" t="s">
        <v>7348</v>
      </c>
    </row>
    <row r="27" spans="1:9" hidden="1" x14ac:dyDescent="0.2">
      <c r="A27" t="s">
        <v>7355</v>
      </c>
      <c r="B27">
        <v>1592</v>
      </c>
      <c r="C27">
        <v>2783</v>
      </c>
      <c r="D27" t="s">
        <v>2268</v>
      </c>
      <c r="E27">
        <v>2</v>
      </c>
      <c r="F27" t="s">
        <v>2660</v>
      </c>
      <c r="G27" t="s">
        <v>4884</v>
      </c>
      <c r="H27" t="s">
        <v>2217</v>
      </c>
      <c r="I27" t="s">
        <v>7348</v>
      </c>
    </row>
    <row r="28" spans="1:9" hidden="1" x14ac:dyDescent="0.2">
      <c r="A28" t="s">
        <v>7355</v>
      </c>
      <c r="B28">
        <v>1592</v>
      </c>
      <c r="C28">
        <v>2783</v>
      </c>
      <c r="D28" t="s">
        <v>2268</v>
      </c>
      <c r="E28">
        <v>3</v>
      </c>
      <c r="F28" t="s">
        <v>2661</v>
      </c>
      <c r="G28" t="s">
        <v>4885</v>
      </c>
      <c r="H28" t="s">
        <v>2225</v>
      </c>
      <c r="I28" t="s">
        <v>7348</v>
      </c>
    </row>
    <row r="29" spans="1:9" hidden="1" x14ac:dyDescent="0.2">
      <c r="A29" t="s">
        <v>7355</v>
      </c>
      <c r="B29">
        <v>1592</v>
      </c>
      <c r="C29">
        <v>2783</v>
      </c>
      <c r="D29" t="s">
        <v>2268</v>
      </c>
      <c r="E29">
        <v>4</v>
      </c>
      <c r="F29" t="s">
        <v>2662</v>
      </c>
      <c r="G29" t="s">
        <v>4886</v>
      </c>
      <c r="H29" t="s">
        <v>2234</v>
      </c>
      <c r="I29" t="s">
        <v>7348</v>
      </c>
    </row>
    <row r="30" spans="1:9" hidden="1" x14ac:dyDescent="0.2">
      <c r="A30" t="s">
        <v>7355</v>
      </c>
      <c r="B30">
        <v>1696</v>
      </c>
      <c r="C30">
        <v>1932</v>
      </c>
      <c r="D30" t="s">
        <v>2269</v>
      </c>
      <c r="E30">
        <v>1</v>
      </c>
      <c r="F30" t="s">
        <v>2663</v>
      </c>
      <c r="G30" t="s">
        <v>4887</v>
      </c>
      <c r="H30" t="s">
        <v>2220</v>
      </c>
      <c r="I30" t="s">
        <v>7348</v>
      </c>
    </row>
    <row r="31" spans="1:9" hidden="1" x14ac:dyDescent="0.2">
      <c r="A31" t="s">
        <v>7355</v>
      </c>
      <c r="B31">
        <v>1696</v>
      </c>
      <c r="C31">
        <v>1932</v>
      </c>
      <c r="D31" t="s">
        <v>2269</v>
      </c>
      <c r="E31">
        <v>2</v>
      </c>
      <c r="F31" t="s">
        <v>2664</v>
      </c>
      <c r="G31" t="s">
        <v>4888</v>
      </c>
      <c r="H31" t="s">
        <v>2234</v>
      </c>
      <c r="I31" t="s">
        <v>7348</v>
      </c>
    </row>
    <row r="32" spans="1:9" hidden="1" x14ac:dyDescent="0.2">
      <c r="A32" t="s">
        <v>7355</v>
      </c>
      <c r="B32">
        <v>1696</v>
      </c>
      <c r="C32">
        <v>1932</v>
      </c>
      <c r="D32" t="s">
        <v>2269</v>
      </c>
      <c r="E32">
        <v>3</v>
      </c>
      <c r="F32" t="s">
        <v>2665</v>
      </c>
      <c r="G32" t="s">
        <v>4889</v>
      </c>
      <c r="H32" t="s">
        <v>2227</v>
      </c>
      <c r="I32" t="s">
        <v>7348</v>
      </c>
    </row>
    <row r="33" spans="1:9" hidden="1" x14ac:dyDescent="0.2">
      <c r="A33" t="s">
        <v>7355</v>
      </c>
      <c r="B33">
        <v>1696</v>
      </c>
      <c r="C33">
        <v>1932</v>
      </c>
      <c r="D33" t="s">
        <v>2269</v>
      </c>
      <c r="E33">
        <v>4</v>
      </c>
      <c r="F33" t="s">
        <v>2666</v>
      </c>
      <c r="G33" t="s">
        <v>4890</v>
      </c>
      <c r="H33" t="s">
        <v>2225</v>
      </c>
      <c r="I33" t="s">
        <v>7348</v>
      </c>
    </row>
    <row r="34" spans="1:9" hidden="1" x14ac:dyDescent="0.2">
      <c r="A34" t="s">
        <v>7355</v>
      </c>
      <c r="B34">
        <v>1768</v>
      </c>
      <c r="C34">
        <v>911</v>
      </c>
      <c r="D34" t="s">
        <v>2270</v>
      </c>
      <c r="E34">
        <v>1</v>
      </c>
      <c r="F34" t="s">
        <v>2667</v>
      </c>
      <c r="G34" t="s">
        <v>4891</v>
      </c>
      <c r="H34" t="s">
        <v>2237</v>
      </c>
      <c r="I34" t="s">
        <v>7348</v>
      </c>
    </row>
    <row r="35" spans="1:9" hidden="1" x14ac:dyDescent="0.2">
      <c r="A35" t="s">
        <v>7355</v>
      </c>
      <c r="B35">
        <v>1768</v>
      </c>
      <c r="C35">
        <v>911</v>
      </c>
      <c r="D35" t="s">
        <v>2270</v>
      </c>
      <c r="E35">
        <v>2</v>
      </c>
      <c r="F35" t="s">
        <v>2668</v>
      </c>
      <c r="G35" t="s">
        <v>4892</v>
      </c>
      <c r="H35" t="s">
        <v>2230</v>
      </c>
      <c r="I35" t="s">
        <v>7348</v>
      </c>
    </row>
    <row r="36" spans="1:9" hidden="1" x14ac:dyDescent="0.2">
      <c r="A36" t="s">
        <v>7355</v>
      </c>
      <c r="B36">
        <v>1768</v>
      </c>
      <c r="C36">
        <v>911</v>
      </c>
      <c r="D36" t="s">
        <v>2270</v>
      </c>
      <c r="E36">
        <v>3</v>
      </c>
      <c r="F36" t="s">
        <v>2669</v>
      </c>
      <c r="G36" t="s">
        <v>4893</v>
      </c>
      <c r="H36" t="s">
        <v>2226</v>
      </c>
      <c r="I36" t="s">
        <v>7348</v>
      </c>
    </row>
    <row r="37" spans="1:9" hidden="1" x14ac:dyDescent="0.2">
      <c r="A37" t="s">
        <v>7355</v>
      </c>
      <c r="B37">
        <v>1768</v>
      </c>
      <c r="C37">
        <v>911</v>
      </c>
      <c r="D37" t="s">
        <v>2270</v>
      </c>
      <c r="E37">
        <v>4</v>
      </c>
      <c r="F37" t="s">
        <v>2670</v>
      </c>
      <c r="G37" t="s">
        <v>4894</v>
      </c>
      <c r="H37" t="s">
        <v>2221</v>
      </c>
      <c r="I37" t="s">
        <v>7348</v>
      </c>
    </row>
    <row r="38" spans="1:9" hidden="1" x14ac:dyDescent="0.2">
      <c r="A38" t="s">
        <v>7355</v>
      </c>
      <c r="B38">
        <v>1946</v>
      </c>
      <c r="C38">
        <v>808</v>
      </c>
      <c r="D38" t="s">
        <v>2271</v>
      </c>
      <c r="E38">
        <v>1</v>
      </c>
      <c r="F38" t="s">
        <v>2671</v>
      </c>
      <c r="G38" t="s">
        <v>4895</v>
      </c>
      <c r="H38" t="s">
        <v>2225</v>
      </c>
      <c r="I38" t="s">
        <v>7348</v>
      </c>
    </row>
    <row r="39" spans="1:9" hidden="1" x14ac:dyDescent="0.2">
      <c r="A39" t="s">
        <v>7355</v>
      </c>
      <c r="B39">
        <v>1946</v>
      </c>
      <c r="C39">
        <v>808</v>
      </c>
      <c r="D39" t="s">
        <v>2271</v>
      </c>
      <c r="E39">
        <v>2</v>
      </c>
      <c r="F39" t="s">
        <v>2672</v>
      </c>
      <c r="G39" t="s">
        <v>4896</v>
      </c>
      <c r="H39" t="s">
        <v>2233</v>
      </c>
      <c r="I39" t="s">
        <v>7348</v>
      </c>
    </row>
    <row r="40" spans="1:9" hidden="1" x14ac:dyDescent="0.2">
      <c r="A40" t="s">
        <v>7355</v>
      </c>
      <c r="B40">
        <v>1946</v>
      </c>
      <c r="C40">
        <v>808</v>
      </c>
      <c r="D40" t="s">
        <v>2271</v>
      </c>
      <c r="E40">
        <v>3</v>
      </c>
      <c r="F40" t="s">
        <v>2673</v>
      </c>
      <c r="G40" t="s">
        <v>4897</v>
      </c>
      <c r="H40" t="s">
        <v>2226</v>
      </c>
      <c r="I40" t="s">
        <v>7348</v>
      </c>
    </row>
    <row r="41" spans="1:9" hidden="1" x14ac:dyDescent="0.2">
      <c r="A41" t="s">
        <v>7355</v>
      </c>
      <c r="B41">
        <v>1946</v>
      </c>
      <c r="C41">
        <v>808</v>
      </c>
      <c r="D41" t="s">
        <v>2271</v>
      </c>
      <c r="E41">
        <v>4</v>
      </c>
      <c r="F41" t="s">
        <v>2674</v>
      </c>
      <c r="G41" t="s">
        <v>4898</v>
      </c>
      <c r="H41" t="s">
        <v>2227</v>
      </c>
      <c r="I41" t="s">
        <v>7348</v>
      </c>
    </row>
    <row r="42" spans="1:9" hidden="1" x14ac:dyDescent="0.2">
      <c r="A42" t="s">
        <v>7355</v>
      </c>
      <c r="B42">
        <v>1952</v>
      </c>
      <c r="C42">
        <v>701</v>
      </c>
      <c r="D42" t="s">
        <v>2272</v>
      </c>
      <c r="E42">
        <v>1</v>
      </c>
      <c r="F42" t="s">
        <v>2675</v>
      </c>
      <c r="G42" t="s">
        <v>4899</v>
      </c>
      <c r="H42" t="s">
        <v>2226</v>
      </c>
      <c r="I42" t="s">
        <v>7348</v>
      </c>
    </row>
    <row r="43" spans="1:9" hidden="1" x14ac:dyDescent="0.2">
      <c r="A43" t="s">
        <v>7355</v>
      </c>
      <c r="B43">
        <v>1952</v>
      </c>
      <c r="C43">
        <v>701</v>
      </c>
      <c r="D43" t="s">
        <v>2272</v>
      </c>
      <c r="E43">
        <v>2</v>
      </c>
      <c r="F43" t="s">
        <v>2676</v>
      </c>
      <c r="G43" t="s">
        <v>4900</v>
      </c>
      <c r="H43" t="s">
        <v>2233</v>
      </c>
      <c r="I43" t="s">
        <v>7348</v>
      </c>
    </row>
    <row r="44" spans="1:9" hidden="1" x14ac:dyDescent="0.2">
      <c r="A44" t="s">
        <v>7355</v>
      </c>
      <c r="B44">
        <v>1952</v>
      </c>
      <c r="C44">
        <v>701</v>
      </c>
      <c r="D44" t="s">
        <v>2272</v>
      </c>
      <c r="E44">
        <v>3</v>
      </c>
      <c r="F44" t="s">
        <v>2677</v>
      </c>
      <c r="G44" t="s">
        <v>4901</v>
      </c>
      <c r="H44" t="s">
        <v>2217</v>
      </c>
      <c r="I44" t="s">
        <v>7348</v>
      </c>
    </row>
    <row r="45" spans="1:9" hidden="1" x14ac:dyDescent="0.2">
      <c r="A45" t="s">
        <v>7355</v>
      </c>
      <c r="B45">
        <v>1952</v>
      </c>
      <c r="C45">
        <v>701</v>
      </c>
      <c r="D45" t="s">
        <v>2272</v>
      </c>
      <c r="E45">
        <v>4</v>
      </c>
      <c r="F45" t="s">
        <v>2678</v>
      </c>
      <c r="G45" t="s">
        <v>4902</v>
      </c>
      <c r="H45" t="s">
        <v>2235</v>
      </c>
      <c r="I45" t="s">
        <v>7348</v>
      </c>
    </row>
    <row r="46" spans="1:9" hidden="1" x14ac:dyDescent="0.2">
      <c r="A46" t="s">
        <v>7355</v>
      </c>
      <c r="B46">
        <v>1978</v>
      </c>
      <c r="C46">
        <v>128</v>
      </c>
      <c r="D46" t="s">
        <v>2273</v>
      </c>
      <c r="E46">
        <v>1</v>
      </c>
      <c r="F46" t="s">
        <v>2679</v>
      </c>
      <c r="G46" t="s">
        <v>4903</v>
      </c>
      <c r="H46" t="s">
        <v>2225</v>
      </c>
      <c r="I46" t="s">
        <v>7348</v>
      </c>
    </row>
    <row r="47" spans="1:9" hidden="1" x14ac:dyDescent="0.2">
      <c r="A47" t="s">
        <v>7355</v>
      </c>
      <c r="B47">
        <v>1978</v>
      </c>
      <c r="C47">
        <v>128</v>
      </c>
      <c r="D47" t="s">
        <v>2273</v>
      </c>
      <c r="E47">
        <v>2</v>
      </c>
      <c r="F47" t="s">
        <v>2680</v>
      </c>
      <c r="G47" t="s">
        <v>4904</v>
      </c>
      <c r="H47" t="s">
        <v>2233</v>
      </c>
      <c r="I47" t="s">
        <v>7348</v>
      </c>
    </row>
    <row r="48" spans="1:9" hidden="1" x14ac:dyDescent="0.2">
      <c r="A48" t="s">
        <v>7355</v>
      </c>
      <c r="B48">
        <v>1978</v>
      </c>
      <c r="C48">
        <v>128</v>
      </c>
      <c r="D48" t="s">
        <v>2273</v>
      </c>
      <c r="E48">
        <v>3</v>
      </c>
      <c r="F48" t="s">
        <v>2681</v>
      </c>
      <c r="G48" t="s">
        <v>4905</v>
      </c>
      <c r="H48" t="s">
        <v>2217</v>
      </c>
      <c r="I48" t="s">
        <v>7348</v>
      </c>
    </row>
    <row r="49" spans="1:9" hidden="1" x14ac:dyDescent="0.2">
      <c r="A49" t="s">
        <v>7355</v>
      </c>
      <c r="B49">
        <v>1978</v>
      </c>
      <c r="C49">
        <v>128</v>
      </c>
      <c r="D49" t="s">
        <v>2273</v>
      </c>
      <c r="E49">
        <v>4</v>
      </c>
      <c r="F49" t="s">
        <v>2682</v>
      </c>
      <c r="G49" t="s">
        <v>4906</v>
      </c>
      <c r="H49" t="s">
        <v>2221</v>
      </c>
      <c r="I49" t="s">
        <v>7348</v>
      </c>
    </row>
    <row r="50" spans="1:9" hidden="1" x14ac:dyDescent="0.2">
      <c r="A50" t="s">
        <v>7355</v>
      </c>
      <c r="B50">
        <v>2094</v>
      </c>
      <c r="C50">
        <v>4800</v>
      </c>
      <c r="D50" t="s">
        <v>2274</v>
      </c>
      <c r="E50">
        <v>1</v>
      </c>
      <c r="F50" t="s">
        <v>2683</v>
      </c>
      <c r="G50" t="s">
        <v>4907</v>
      </c>
      <c r="H50" t="s">
        <v>2226</v>
      </c>
      <c r="I50" t="s">
        <v>7348</v>
      </c>
    </row>
    <row r="51" spans="1:9" hidden="1" x14ac:dyDescent="0.2">
      <c r="A51" t="s">
        <v>7355</v>
      </c>
      <c r="B51">
        <v>2094</v>
      </c>
      <c r="C51">
        <v>4800</v>
      </c>
      <c r="D51" t="s">
        <v>2274</v>
      </c>
      <c r="E51">
        <v>2</v>
      </c>
      <c r="F51" t="s">
        <v>2684</v>
      </c>
      <c r="G51" t="s">
        <v>4908</v>
      </c>
      <c r="H51" t="s">
        <v>2233</v>
      </c>
      <c r="I51" t="s">
        <v>7348</v>
      </c>
    </row>
    <row r="52" spans="1:9" hidden="1" x14ac:dyDescent="0.2">
      <c r="A52" t="s">
        <v>7355</v>
      </c>
      <c r="B52">
        <v>2094</v>
      </c>
      <c r="C52">
        <v>4800</v>
      </c>
      <c r="D52" t="s">
        <v>2274</v>
      </c>
      <c r="E52">
        <v>3</v>
      </c>
      <c r="F52" t="s">
        <v>2685</v>
      </c>
      <c r="G52" t="s">
        <v>4909</v>
      </c>
      <c r="H52" t="s">
        <v>2225</v>
      </c>
      <c r="I52" t="s">
        <v>7348</v>
      </c>
    </row>
    <row r="53" spans="1:9" hidden="1" x14ac:dyDescent="0.2">
      <c r="A53" t="s">
        <v>7355</v>
      </c>
      <c r="B53">
        <v>2094</v>
      </c>
      <c r="C53">
        <v>4800</v>
      </c>
      <c r="D53" t="s">
        <v>2274</v>
      </c>
      <c r="E53">
        <v>4</v>
      </c>
      <c r="F53" t="s">
        <v>2686</v>
      </c>
      <c r="G53" t="s">
        <v>4910</v>
      </c>
      <c r="H53" t="s">
        <v>2227</v>
      </c>
      <c r="I53" t="s">
        <v>7348</v>
      </c>
    </row>
    <row r="54" spans="1:9" hidden="1" x14ac:dyDescent="0.2">
      <c r="A54" t="s">
        <v>7355</v>
      </c>
      <c r="B54">
        <v>2220</v>
      </c>
      <c r="C54">
        <v>4291</v>
      </c>
      <c r="D54" t="s">
        <v>2275</v>
      </c>
      <c r="E54">
        <v>1</v>
      </c>
      <c r="F54" t="s">
        <v>2687</v>
      </c>
      <c r="G54" t="s">
        <v>4911</v>
      </c>
      <c r="H54" t="s">
        <v>2225</v>
      </c>
      <c r="I54" t="s">
        <v>7348</v>
      </c>
    </row>
    <row r="55" spans="1:9" hidden="1" x14ac:dyDescent="0.2">
      <c r="A55" t="s">
        <v>7355</v>
      </c>
      <c r="B55">
        <v>2220</v>
      </c>
      <c r="C55">
        <v>4291</v>
      </c>
      <c r="D55" t="s">
        <v>2275</v>
      </c>
      <c r="E55">
        <v>2</v>
      </c>
      <c r="F55" t="s">
        <v>2688</v>
      </c>
      <c r="G55" t="s">
        <v>4912</v>
      </c>
      <c r="H55" t="s">
        <v>2227</v>
      </c>
      <c r="I55" t="s">
        <v>7348</v>
      </c>
    </row>
    <row r="56" spans="1:9" hidden="1" x14ac:dyDescent="0.2">
      <c r="A56" t="s">
        <v>7355</v>
      </c>
      <c r="B56">
        <v>2220</v>
      </c>
      <c r="C56">
        <v>4291</v>
      </c>
      <c r="D56" t="s">
        <v>2275</v>
      </c>
      <c r="E56">
        <v>3</v>
      </c>
      <c r="F56" t="s">
        <v>2689</v>
      </c>
      <c r="G56" t="s">
        <v>4913</v>
      </c>
      <c r="H56" t="s">
        <v>2226</v>
      </c>
      <c r="I56" t="s">
        <v>7348</v>
      </c>
    </row>
    <row r="57" spans="1:9" hidden="1" x14ac:dyDescent="0.2">
      <c r="A57" t="s">
        <v>7355</v>
      </c>
      <c r="B57">
        <v>2220</v>
      </c>
      <c r="C57">
        <v>4291</v>
      </c>
      <c r="D57" t="s">
        <v>2275</v>
      </c>
      <c r="E57">
        <v>4</v>
      </c>
      <c r="F57" t="s">
        <v>2690</v>
      </c>
      <c r="G57" t="s">
        <v>4914</v>
      </c>
      <c r="H57" t="s">
        <v>2232</v>
      </c>
      <c r="I57" t="s">
        <v>7348</v>
      </c>
    </row>
    <row r="58" spans="1:9" hidden="1" x14ac:dyDescent="0.2">
      <c r="A58" t="s">
        <v>7355</v>
      </c>
      <c r="B58">
        <v>2383</v>
      </c>
      <c r="C58">
        <v>2841</v>
      </c>
      <c r="D58" t="s">
        <v>2276</v>
      </c>
      <c r="E58">
        <v>1</v>
      </c>
      <c r="F58" t="s">
        <v>2691</v>
      </c>
      <c r="G58" t="s">
        <v>4915</v>
      </c>
      <c r="H58" t="s">
        <v>2226</v>
      </c>
      <c r="I58" t="s">
        <v>7348</v>
      </c>
    </row>
    <row r="59" spans="1:9" hidden="1" x14ac:dyDescent="0.2">
      <c r="A59" t="s">
        <v>7355</v>
      </c>
      <c r="B59">
        <v>2383</v>
      </c>
      <c r="C59">
        <v>2841</v>
      </c>
      <c r="D59" t="s">
        <v>2276</v>
      </c>
      <c r="E59">
        <v>2</v>
      </c>
      <c r="F59" t="s">
        <v>2692</v>
      </c>
      <c r="G59" t="s">
        <v>4916</v>
      </c>
      <c r="H59" t="s">
        <v>2227</v>
      </c>
      <c r="I59" t="s">
        <v>7348</v>
      </c>
    </row>
    <row r="60" spans="1:9" hidden="1" x14ac:dyDescent="0.2">
      <c r="A60" t="s">
        <v>7355</v>
      </c>
      <c r="B60">
        <v>2383</v>
      </c>
      <c r="C60">
        <v>2841</v>
      </c>
      <c r="D60" t="s">
        <v>2276</v>
      </c>
      <c r="E60">
        <v>3</v>
      </c>
      <c r="F60" t="s">
        <v>2693</v>
      </c>
      <c r="G60" t="s">
        <v>4917</v>
      </c>
      <c r="H60" t="s">
        <v>2238</v>
      </c>
      <c r="I60" t="s">
        <v>7348</v>
      </c>
    </row>
    <row r="61" spans="1:9" hidden="1" x14ac:dyDescent="0.2">
      <c r="A61" t="s">
        <v>7355</v>
      </c>
      <c r="B61">
        <v>2383</v>
      </c>
      <c r="C61">
        <v>2841</v>
      </c>
      <c r="D61" t="s">
        <v>2276</v>
      </c>
      <c r="E61">
        <v>4</v>
      </c>
      <c r="F61" t="s">
        <v>2694</v>
      </c>
      <c r="G61" t="s">
        <v>4918</v>
      </c>
      <c r="H61" t="s">
        <v>2227</v>
      </c>
      <c r="I61" t="s">
        <v>7348</v>
      </c>
    </row>
    <row r="62" spans="1:9" hidden="1" x14ac:dyDescent="0.2">
      <c r="A62" t="s">
        <v>7355</v>
      </c>
      <c r="B62">
        <v>2517</v>
      </c>
      <c r="C62">
        <v>1904</v>
      </c>
      <c r="D62" t="s">
        <v>2277</v>
      </c>
      <c r="E62">
        <v>1</v>
      </c>
      <c r="F62" t="s">
        <v>2695</v>
      </c>
      <c r="G62" t="s">
        <v>4919</v>
      </c>
      <c r="H62" t="s">
        <v>2228</v>
      </c>
      <c r="I62" t="s">
        <v>7348</v>
      </c>
    </row>
    <row r="63" spans="1:9" hidden="1" x14ac:dyDescent="0.2">
      <c r="A63" t="s">
        <v>7355</v>
      </c>
      <c r="B63">
        <v>2517</v>
      </c>
      <c r="C63">
        <v>1904</v>
      </c>
      <c r="D63" t="s">
        <v>2277</v>
      </c>
      <c r="E63">
        <v>2</v>
      </c>
      <c r="F63" t="s">
        <v>2696</v>
      </c>
      <c r="G63" t="s">
        <v>4920</v>
      </c>
      <c r="H63" t="s">
        <v>2230</v>
      </c>
      <c r="I63" t="s">
        <v>7348</v>
      </c>
    </row>
    <row r="64" spans="1:9" hidden="1" x14ac:dyDescent="0.2">
      <c r="A64" t="s">
        <v>7355</v>
      </c>
      <c r="B64">
        <v>2517</v>
      </c>
      <c r="C64">
        <v>1904</v>
      </c>
      <c r="D64" t="s">
        <v>2277</v>
      </c>
      <c r="E64">
        <v>3</v>
      </c>
      <c r="F64" t="s">
        <v>2697</v>
      </c>
      <c r="G64" t="s">
        <v>4921</v>
      </c>
      <c r="H64" t="s">
        <v>2217</v>
      </c>
      <c r="I64" t="s">
        <v>7348</v>
      </c>
    </row>
    <row r="65" spans="1:9" hidden="1" x14ac:dyDescent="0.2">
      <c r="A65" t="s">
        <v>7355</v>
      </c>
      <c r="B65">
        <v>2517</v>
      </c>
      <c r="C65">
        <v>1904</v>
      </c>
      <c r="D65" t="s">
        <v>2277</v>
      </c>
      <c r="E65">
        <v>4</v>
      </c>
      <c r="F65" t="s">
        <v>2698</v>
      </c>
      <c r="G65" t="s">
        <v>4922</v>
      </c>
      <c r="H65" t="s">
        <v>2221</v>
      </c>
      <c r="I65" t="s">
        <v>7348</v>
      </c>
    </row>
    <row r="66" spans="1:9" hidden="1" x14ac:dyDescent="0.2">
      <c r="A66" t="s">
        <v>7355</v>
      </c>
      <c r="B66">
        <v>2652</v>
      </c>
      <c r="C66">
        <v>278</v>
      </c>
      <c r="D66" t="s">
        <v>2278</v>
      </c>
      <c r="E66">
        <v>1</v>
      </c>
      <c r="F66" t="s">
        <v>2699</v>
      </c>
      <c r="G66" t="s">
        <v>4923</v>
      </c>
      <c r="H66" t="s">
        <v>2239</v>
      </c>
      <c r="I66" t="s">
        <v>7348</v>
      </c>
    </row>
    <row r="67" spans="1:9" hidden="1" x14ac:dyDescent="0.2">
      <c r="A67" t="s">
        <v>7355</v>
      </c>
      <c r="B67">
        <v>2652</v>
      </c>
      <c r="C67">
        <v>278</v>
      </c>
      <c r="D67" t="s">
        <v>2278</v>
      </c>
      <c r="E67">
        <v>2</v>
      </c>
      <c r="F67" t="s">
        <v>2700</v>
      </c>
      <c r="G67" t="s">
        <v>4924</v>
      </c>
      <c r="H67" t="s">
        <v>2227</v>
      </c>
      <c r="I67" t="s">
        <v>7348</v>
      </c>
    </row>
    <row r="68" spans="1:9" hidden="1" x14ac:dyDescent="0.2">
      <c r="A68" t="s">
        <v>7355</v>
      </c>
      <c r="B68">
        <v>2652</v>
      </c>
      <c r="C68">
        <v>278</v>
      </c>
      <c r="D68" t="s">
        <v>2278</v>
      </c>
      <c r="E68">
        <v>3</v>
      </c>
      <c r="F68" t="s">
        <v>2701</v>
      </c>
      <c r="G68" t="s">
        <v>4925</v>
      </c>
      <c r="H68" t="s">
        <v>2225</v>
      </c>
      <c r="I68" t="s">
        <v>7348</v>
      </c>
    </row>
    <row r="69" spans="1:9" hidden="1" x14ac:dyDescent="0.2">
      <c r="A69" t="s">
        <v>7355</v>
      </c>
      <c r="B69">
        <v>2652</v>
      </c>
      <c r="C69">
        <v>278</v>
      </c>
      <c r="D69" t="s">
        <v>2278</v>
      </c>
      <c r="E69">
        <v>4</v>
      </c>
      <c r="F69" t="s">
        <v>2702</v>
      </c>
      <c r="G69" t="s">
        <v>4926</v>
      </c>
      <c r="H69" t="s">
        <v>2233</v>
      </c>
      <c r="I69" t="s">
        <v>7348</v>
      </c>
    </row>
    <row r="70" spans="1:9" hidden="1" x14ac:dyDescent="0.2">
      <c r="A70" t="s">
        <v>7355</v>
      </c>
      <c r="B70">
        <v>2753</v>
      </c>
      <c r="C70">
        <v>6033</v>
      </c>
      <c r="D70" t="s">
        <v>2279</v>
      </c>
      <c r="E70">
        <v>1</v>
      </c>
      <c r="F70" t="s">
        <v>2703</v>
      </c>
      <c r="G70" t="s">
        <v>4927</v>
      </c>
      <c r="H70" t="s">
        <v>2225</v>
      </c>
      <c r="I70" t="s">
        <v>7348</v>
      </c>
    </row>
    <row r="71" spans="1:9" hidden="1" x14ac:dyDescent="0.2">
      <c r="A71" t="s">
        <v>7355</v>
      </c>
      <c r="B71">
        <v>2753</v>
      </c>
      <c r="C71">
        <v>6033</v>
      </c>
      <c r="D71" t="s">
        <v>2279</v>
      </c>
      <c r="E71">
        <v>2</v>
      </c>
      <c r="F71" t="s">
        <v>2704</v>
      </c>
      <c r="G71" t="s">
        <v>4928</v>
      </c>
      <c r="H71" t="s">
        <v>2227</v>
      </c>
      <c r="I71" t="s">
        <v>7348</v>
      </c>
    </row>
    <row r="72" spans="1:9" hidden="1" x14ac:dyDescent="0.2">
      <c r="A72" t="s">
        <v>7355</v>
      </c>
      <c r="B72">
        <v>2753</v>
      </c>
      <c r="C72">
        <v>6033</v>
      </c>
      <c r="D72" t="s">
        <v>2279</v>
      </c>
      <c r="E72">
        <v>3</v>
      </c>
      <c r="F72" t="s">
        <v>2705</v>
      </c>
      <c r="G72" t="s">
        <v>4929</v>
      </c>
      <c r="H72" t="s">
        <v>2238</v>
      </c>
      <c r="I72" t="s">
        <v>7348</v>
      </c>
    </row>
    <row r="73" spans="1:9" hidden="1" x14ac:dyDescent="0.2">
      <c r="A73" t="s">
        <v>7355</v>
      </c>
      <c r="B73">
        <v>2753</v>
      </c>
      <c r="C73">
        <v>6033</v>
      </c>
      <c r="D73" t="s">
        <v>2279</v>
      </c>
      <c r="E73">
        <v>4</v>
      </c>
      <c r="F73" t="s">
        <v>2706</v>
      </c>
      <c r="G73" t="s">
        <v>4930</v>
      </c>
      <c r="H73" t="s">
        <v>2221</v>
      </c>
      <c r="I73" t="s">
        <v>7348</v>
      </c>
    </row>
    <row r="74" spans="1:9" hidden="1" x14ac:dyDescent="0.2">
      <c r="A74" t="s">
        <v>7355</v>
      </c>
      <c r="B74">
        <v>2754</v>
      </c>
      <c r="C74">
        <v>1913</v>
      </c>
      <c r="D74" t="s">
        <v>2280</v>
      </c>
      <c r="E74">
        <v>1</v>
      </c>
      <c r="F74" t="s">
        <v>2707</v>
      </c>
      <c r="G74" t="s">
        <v>4931</v>
      </c>
      <c r="H74" t="s">
        <v>2225</v>
      </c>
      <c r="I74" t="s">
        <v>7348</v>
      </c>
    </row>
    <row r="75" spans="1:9" hidden="1" x14ac:dyDescent="0.2">
      <c r="A75" t="s">
        <v>7355</v>
      </c>
      <c r="B75">
        <v>2754</v>
      </c>
      <c r="C75">
        <v>1913</v>
      </c>
      <c r="D75" t="s">
        <v>2280</v>
      </c>
      <c r="E75">
        <v>2</v>
      </c>
      <c r="F75" t="s">
        <v>2708</v>
      </c>
      <c r="G75" t="s">
        <v>4932</v>
      </c>
      <c r="H75" t="s">
        <v>2233</v>
      </c>
      <c r="I75" t="s">
        <v>7348</v>
      </c>
    </row>
    <row r="76" spans="1:9" hidden="1" x14ac:dyDescent="0.2">
      <c r="A76" t="s">
        <v>7355</v>
      </c>
      <c r="B76">
        <v>2754</v>
      </c>
      <c r="C76">
        <v>1913</v>
      </c>
      <c r="D76" t="s">
        <v>2280</v>
      </c>
      <c r="E76">
        <v>3</v>
      </c>
      <c r="F76" t="s">
        <v>2709</v>
      </c>
      <c r="G76" t="s">
        <v>4933</v>
      </c>
      <c r="H76" t="s">
        <v>2228</v>
      </c>
      <c r="I76" t="s">
        <v>7348</v>
      </c>
    </row>
    <row r="77" spans="1:9" hidden="1" x14ac:dyDescent="0.2">
      <c r="A77" t="s">
        <v>7355</v>
      </c>
      <c r="B77">
        <v>2754</v>
      </c>
      <c r="C77">
        <v>1913</v>
      </c>
      <c r="D77" t="s">
        <v>2280</v>
      </c>
      <c r="E77">
        <v>4</v>
      </c>
      <c r="F77" t="s">
        <v>2710</v>
      </c>
      <c r="G77" t="s">
        <v>4934</v>
      </c>
      <c r="H77" t="s">
        <v>2227</v>
      </c>
      <c r="I77" t="s">
        <v>7348</v>
      </c>
    </row>
    <row r="78" spans="1:9" hidden="1" x14ac:dyDescent="0.2">
      <c r="A78" t="s">
        <v>7355</v>
      </c>
      <c r="B78">
        <v>2755</v>
      </c>
      <c r="C78">
        <v>148</v>
      </c>
      <c r="D78" t="s">
        <v>2281</v>
      </c>
      <c r="E78">
        <v>1</v>
      </c>
      <c r="F78" t="s">
        <v>2711</v>
      </c>
      <c r="G78" t="s">
        <v>4935</v>
      </c>
      <c r="H78" t="s">
        <v>2225</v>
      </c>
      <c r="I78" t="s">
        <v>7348</v>
      </c>
    </row>
    <row r="79" spans="1:9" hidden="1" x14ac:dyDescent="0.2">
      <c r="A79" t="s">
        <v>7355</v>
      </c>
      <c r="B79">
        <v>2755</v>
      </c>
      <c r="C79">
        <v>148</v>
      </c>
      <c r="D79" t="s">
        <v>2281</v>
      </c>
      <c r="E79">
        <v>2</v>
      </c>
      <c r="F79" t="s">
        <v>2712</v>
      </c>
      <c r="G79" t="s">
        <v>4936</v>
      </c>
      <c r="H79" t="s">
        <v>2232</v>
      </c>
      <c r="I79" t="s">
        <v>7348</v>
      </c>
    </row>
    <row r="80" spans="1:9" hidden="1" x14ac:dyDescent="0.2">
      <c r="A80" t="s">
        <v>7355</v>
      </c>
      <c r="B80">
        <v>2755</v>
      </c>
      <c r="C80">
        <v>148</v>
      </c>
      <c r="D80" t="s">
        <v>2281</v>
      </c>
      <c r="E80">
        <v>3</v>
      </c>
      <c r="F80" t="s">
        <v>2713</v>
      </c>
      <c r="G80" t="s">
        <v>4937</v>
      </c>
      <c r="H80" t="s">
        <v>2221</v>
      </c>
      <c r="I80" t="s">
        <v>7348</v>
      </c>
    </row>
    <row r="81" spans="1:9" hidden="1" x14ac:dyDescent="0.2">
      <c r="A81" t="s">
        <v>7355</v>
      </c>
      <c r="B81">
        <v>2755</v>
      </c>
      <c r="C81">
        <v>148</v>
      </c>
      <c r="D81" t="s">
        <v>2281</v>
      </c>
      <c r="E81">
        <v>4</v>
      </c>
      <c r="F81" t="s">
        <v>2714</v>
      </c>
      <c r="G81" t="s">
        <v>4938</v>
      </c>
      <c r="H81" t="s">
        <v>2225</v>
      </c>
      <c r="I81" t="s">
        <v>7348</v>
      </c>
    </row>
    <row r="82" spans="1:9" hidden="1" x14ac:dyDescent="0.2">
      <c r="A82" t="s">
        <v>7355</v>
      </c>
      <c r="B82">
        <v>2756</v>
      </c>
      <c r="C82">
        <v>1026</v>
      </c>
      <c r="D82" t="s">
        <v>2282</v>
      </c>
      <c r="E82">
        <v>1</v>
      </c>
      <c r="F82" t="s">
        <v>2715</v>
      </c>
      <c r="G82" t="s">
        <v>4939</v>
      </c>
      <c r="H82" t="s">
        <v>2220</v>
      </c>
      <c r="I82" t="s">
        <v>7348</v>
      </c>
    </row>
    <row r="83" spans="1:9" hidden="1" x14ac:dyDescent="0.2">
      <c r="A83" t="s">
        <v>7355</v>
      </c>
      <c r="B83">
        <v>2756</v>
      </c>
      <c r="C83">
        <v>1026</v>
      </c>
      <c r="D83" t="s">
        <v>2282</v>
      </c>
      <c r="E83">
        <v>2</v>
      </c>
      <c r="F83" t="s">
        <v>2716</v>
      </c>
      <c r="G83" t="s">
        <v>4940</v>
      </c>
      <c r="H83" t="s">
        <v>2238</v>
      </c>
      <c r="I83" t="s">
        <v>7348</v>
      </c>
    </row>
    <row r="84" spans="1:9" hidden="1" x14ac:dyDescent="0.2">
      <c r="A84" t="s">
        <v>7355</v>
      </c>
      <c r="B84">
        <v>2756</v>
      </c>
      <c r="C84">
        <v>1026</v>
      </c>
      <c r="D84" t="s">
        <v>2282</v>
      </c>
      <c r="E84">
        <v>3</v>
      </c>
      <c r="F84" t="s">
        <v>2717</v>
      </c>
      <c r="G84" t="s">
        <v>4941</v>
      </c>
      <c r="H84" t="s">
        <v>2221</v>
      </c>
      <c r="I84" t="s">
        <v>7348</v>
      </c>
    </row>
    <row r="85" spans="1:9" hidden="1" x14ac:dyDescent="0.2">
      <c r="A85" t="s">
        <v>7355</v>
      </c>
      <c r="B85">
        <v>2756</v>
      </c>
      <c r="C85">
        <v>1026</v>
      </c>
      <c r="D85" t="s">
        <v>2282</v>
      </c>
      <c r="E85">
        <v>4</v>
      </c>
      <c r="F85" t="s">
        <v>2718</v>
      </c>
      <c r="G85" t="s">
        <v>4942</v>
      </c>
      <c r="H85" t="s">
        <v>2227</v>
      </c>
      <c r="I85" t="s">
        <v>7348</v>
      </c>
    </row>
    <row r="86" spans="1:9" hidden="1" x14ac:dyDescent="0.2">
      <c r="A86" t="s">
        <v>7355</v>
      </c>
      <c r="B86">
        <v>2757</v>
      </c>
      <c r="C86">
        <v>2021</v>
      </c>
      <c r="D86" t="s">
        <v>2283</v>
      </c>
      <c r="E86">
        <v>1</v>
      </c>
      <c r="F86" t="s">
        <v>2719</v>
      </c>
      <c r="G86" t="s">
        <v>4943</v>
      </c>
      <c r="H86" t="s">
        <v>2225</v>
      </c>
      <c r="I86" t="s">
        <v>7348</v>
      </c>
    </row>
    <row r="87" spans="1:9" hidden="1" x14ac:dyDescent="0.2">
      <c r="A87" t="s">
        <v>7355</v>
      </c>
      <c r="B87">
        <v>2757</v>
      </c>
      <c r="C87">
        <v>2021</v>
      </c>
      <c r="D87" t="s">
        <v>2283</v>
      </c>
      <c r="E87">
        <v>2</v>
      </c>
      <c r="F87" t="s">
        <v>2720</v>
      </c>
      <c r="G87" t="s">
        <v>4944</v>
      </c>
      <c r="H87" t="s">
        <v>2219</v>
      </c>
      <c r="I87" t="s">
        <v>7348</v>
      </c>
    </row>
    <row r="88" spans="1:9" hidden="1" x14ac:dyDescent="0.2">
      <c r="A88" t="s">
        <v>7355</v>
      </c>
      <c r="B88">
        <v>2757</v>
      </c>
      <c r="C88">
        <v>2021</v>
      </c>
      <c r="D88" t="s">
        <v>2283</v>
      </c>
      <c r="E88">
        <v>3</v>
      </c>
      <c r="F88" t="s">
        <v>2721</v>
      </c>
      <c r="G88" t="s">
        <v>4945</v>
      </c>
      <c r="H88" t="s">
        <v>2236</v>
      </c>
      <c r="I88" t="s">
        <v>7348</v>
      </c>
    </row>
    <row r="89" spans="1:9" hidden="1" x14ac:dyDescent="0.2">
      <c r="A89" t="s">
        <v>7355</v>
      </c>
      <c r="B89">
        <v>2757</v>
      </c>
      <c r="C89">
        <v>2021</v>
      </c>
      <c r="D89" t="s">
        <v>2283</v>
      </c>
      <c r="E89">
        <v>4</v>
      </c>
      <c r="F89" t="s">
        <v>2722</v>
      </c>
      <c r="G89" t="s">
        <v>4946</v>
      </c>
      <c r="H89" t="s">
        <v>2227</v>
      </c>
      <c r="I89" t="s">
        <v>7348</v>
      </c>
    </row>
    <row r="90" spans="1:9" hidden="1" x14ac:dyDescent="0.2">
      <c r="A90" t="s">
        <v>7355</v>
      </c>
      <c r="B90">
        <v>2873</v>
      </c>
      <c r="C90">
        <v>3195</v>
      </c>
      <c r="D90" t="s">
        <v>2284</v>
      </c>
      <c r="E90">
        <v>1</v>
      </c>
      <c r="F90" t="s">
        <v>2723</v>
      </c>
      <c r="G90" t="s">
        <v>4947</v>
      </c>
      <c r="H90" t="s">
        <v>2225</v>
      </c>
      <c r="I90" t="s">
        <v>7348</v>
      </c>
    </row>
    <row r="91" spans="1:9" hidden="1" x14ac:dyDescent="0.2">
      <c r="A91" t="s">
        <v>7355</v>
      </c>
      <c r="B91">
        <v>2873</v>
      </c>
      <c r="C91">
        <v>3195</v>
      </c>
      <c r="D91" t="s">
        <v>2284</v>
      </c>
      <c r="E91">
        <v>2</v>
      </c>
      <c r="F91" t="s">
        <v>2724</v>
      </c>
      <c r="G91" t="s">
        <v>4948</v>
      </c>
      <c r="H91" t="s">
        <v>2219</v>
      </c>
      <c r="I91" t="s">
        <v>7348</v>
      </c>
    </row>
    <row r="92" spans="1:9" hidden="1" x14ac:dyDescent="0.2">
      <c r="A92" t="s">
        <v>7355</v>
      </c>
      <c r="B92">
        <v>2873</v>
      </c>
      <c r="C92">
        <v>3195</v>
      </c>
      <c r="D92" t="s">
        <v>2284</v>
      </c>
      <c r="E92">
        <v>3</v>
      </c>
      <c r="F92" t="s">
        <v>2725</v>
      </c>
      <c r="G92" t="s">
        <v>4949</v>
      </c>
      <c r="H92" t="s">
        <v>2226</v>
      </c>
      <c r="I92" t="s">
        <v>7348</v>
      </c>
    </row>
    <row r="93" spans="1:9" hidden="1" x14ac:dyDescent="0.2">
      <c r="A93" t="s">
        <v>7355</v>
      </c>
      <c r="B93">
        <v>2873</v>
      </c>
      <c r="C93">
        <v>3195</v>
      </c>
      <c r="D93" t="s">
        <v>2284</v>
      </c>
      <c r="E93">
        <v>4</v>
      </c>
      <c r="F93" t="s">
        <v>2726</v>
      </c>
      <c r="G93" t="s">
        <v>4950</v>
      </c>
      <c r="H93" t="s">
        <v>2232</v>
      </c>
      <c r="I93" t="s">
        <v>7348</v>
      </c>
    </row>
    <row r="94" spans="1:9" hidden="1" x14ac:dyDescent="0.2">
      <c r="A94" t="s">
        <v>7355</v>
      </c>
      <c r="B94">
        <v>2877</v>
      </c>
      <c r="C94">
        <v>3503</v>
      </c>
      <c r="D94" t="s">
        <v>2285</v>
      </c>
      <c r="E94">
        <v>1</v>
      </c>
      <c r="F94" t="s">
        <v>2727</v>
      </c>
      <c r="G94" t="s">
        <v>4951</v>
      </c>
      <c r="H94" t="s">
        <v>2225</v>
      </c>
      <c r="I94" t="s">
        <v>7348</v>
      </c>
    </row>
    <row r="95" spans="1:9" hidden="1" x14ac:dyDescent="0.2">
      <c r="A95" t="s">
        <v>7355</v>
      </c>
      <c r="B95">
        <v>2877</v>
      </c>
      <c r="C95">
        <v>3503</v>
      </c>
      <c r="D95" t="s">
        <v>2285</v>
      </c>
      <c r="E95">
        <v>2</v>
      </c>
      <c r="F95" t="s">
        <v>2728</v>
      </c>
      <c r="G95" t="s">
        <v>4952</v>
      </c>
      <c r="H95" t="s">
        <v>2233</v>
      </c>
      <c r="I95" t="s">
        <v>7348</v>
      </c>
    </row>
    <row r="96" spans="1:9" hidden="1" x14ac:dyDescent="0.2">
      <c r="A96" t="s">
        <v>7355</v>
      </c>
      <c r="B96">
        <v>2877</v>
      </c>
      <c r="C96">
        <v>3503</v>
      </c>
      <c r="D96" t="s">
        <v>2285</v>
      </c>
      <c r="E96">
        <v>3</v>
      </c>
      <c r="F96" t="s">
        <v>2729</v>
      </c>
      <c r="G96" t="s">
        <v>4953</v>
      </c>
      <c r="H96" t="s">
        <v>2225</v>
      </c>
      <c r="I96" t="s">
        <v>7348</v>
      </c>
    </row>
    <row r="97" spans="1:9" hidden="1" x14ac:dyDescent="0.2">
      <c r="A97" t="s">
        <v>7355</v>
      </c>
      <c r="B97">
        <v>2877</v>
      </c>
      <c r="C97">
        <v>3503</v>
      </c>
      <c r="D97" t="s">
        <v>2285</v>
      </c>
      <c r="E97">
        <v>4</v>
      </c>
      <c r="F97" t="s">
        <v>2730</v>
      </c>
      <c r="G97" t="s">
        <v>4954</v>
      </c>
      <c r="H97" t="s">
        <v>2221</v>
      </c>
      <c r="I97" t="s">
        <v>7348</v>
      </c>
    </row>
    <row r="98" spans="1:9" hidden="1" x14ac:dyDescent="0.2">
      <c r="A98" t="s">
        <v>7355</v>
      </c>
      <c r="B98">
        <v>2881</v>
      </c>
      <c r="C98">
        <v>2390</v>
      </c>
      <c r="D98" t="s">
        <v>2286</v>
      </c>
      <c r="E98">
        <v>1</v>
      </c>
      <c r="F98" t="s">
        <v>2731</v>
      </c>
      <c r="G98" t="s">
        <v>4955</v>
      </c>
      <c r="H98" t="s">
        <v>2225</v>
      </c>
      <c r="I98" t="s">
        <v>7348</v>
      </c>
    </row>
    <row r="99" spans="1:9" hidden="1" x14ac:dyDescent="0.2">
      <c r="A99" t="s">
        <v>7355</v>
      </c>
      <c r="B99">
        <v>2881</v>
      </c>
      <c r="C99">
        <v>2390</v>
      </c>
      <c r="D99" t="s">
        <v>2286</v>
      </c>
      <c r="E99">
        <v>2</v>
      </c>
      <c r="F99" t="s">
        <v>2732</v>
      </c>
      <c r="G99" t="s">
        <v>4956</v>
      </c>
      <c r="H99" t="s">
        <v>2227</v>
      </c>
      <c r="I99" t="s">
        <v>7348</v>
      </c>
    </row>
    <row r="100" spans="1:9" hidden="1" x14ac:dyDescent="0.2">
      <c r="A100" t="s">
        <v>7355</v>
      </c>
      <c r="B100">
        <v>2881</v>
      </c>
      <c r="C100">
        <v>2390</v>
      </c>
      <c r="D100" t="s">
        <v>2286</v>
      </c>
      <c r="E100">
        <v>3</v>
      </c>
      <c r="F100" t="s">
        <v>2733</v>
      </c>
      <c r="G100" t="s">
        <v>4957</v>
      </c>
      <c r="H100" t="s">
        <v>2232</v>
      </c>
      <c r="I100" t="s">
        <v>7348</v>
      </c>
    </row>
    <row r="101" spans="1:9" hidden="1" x14ac:dyDescent="0.2">
      <c r="A101" t="s">
        <v>7355</v>
      </c>
      <c r="B101">
        <v>2881</v>
      </c>
      <c r="C101">
        <v>2390</v>
      </c>
      <c r="D101" t="s">
        <v>2286</v>
      </c>
      <c r="E101">
        <v>4</v>
      </c>
      <c r="F101" t="s">
        <v>2734</v>
      </c>
      <c r="G101" t="s">
        <v>4958</v>
      </c>
      <c r="H101" t="s">
        <v>2226</v>
      </c>
      <c r="I101" t="s">
        <v>7348</v>
      </c>
    </row>
    <row r="102" spans="1:9" hidden="1" x14ac:dyDescent="0.2">
      <c r="A102" t="s">
        <v>7355</v>
      </c>
      <c r="B102">
        <v>2883</v>
      </c>
      <c r="C102">
        <v>2974</v>
      </c>
      <c r="D102" t="s">
        <v>2287</v>
      </c>
      <c r="E102">
        <v>1</v>
      </c>
      <c r="F102" t="s">
        <v>2735</v>
      </c>
      <c r="G102" t="s">
        <v>4959</v>
      </c>
      <c r="H102" t="s">
        <v>2226</v>
      </c>
      <c r="I102" t="s">
        <v>7348</v>
      </c>
    </row>
    <row r="103" spans="1:9" hidden="1" x14ac:dyDescent="0.2">
      <c r="A103" t="s">
        <v>7355</v>
      </c>
      <c r="B103">
        <v>2883</v>
      </c>
      <c r="C103">
        <v>2974</v>
      </c>
      <c r="D103" t="s">
        <v>2287</v>
      </c>
      <c r="E103">
        <v>2</v>
      </c>
      <c r="F103" t="s">
        <v>2736</v>
      </c>
      <c r="G103" t="s">
        <v>4960</v>
      </c>
      <c r="H103" t="s">
        <v>2227</v>
      </c>
      <c r="I103" t="s">
        <v>7348</v>
      </c>
    </row>
    <row r="104" spans="1:9" hidden="1" x14ac:dyDescent="0.2">
      <c r="A104" t="s">
        <v>7355</v>
      </c>
      <c r="B104">
        <v>2883</v>
      </c>
      <c r="C104">
        <v>2974</v>
      </c>
      <c r="D104" t="s">
        <v>2287</v>
      </c>
      <c r="E104">
        <v>3</v>
      </c>
      <c r="F104" t="s">
        <v>2737</v>
      </c>
      <c r="G104" t="s">
        <v>4961</v>
      </c>
      <c r="H104" t="s">
        <v>2238</v>
      </c>
      <c r="I104" t="s">
        <v>7348</v>
      </c>
    </row>
    <row r="105" spans="1:9" hidden="1" x14ac:dyDescent="0.2">
      <c r="A105" t="s">
        <v>7355</v>
      </c>
      <c r="B105">
        <v>2883</v>
      </c>
      <c r="C105">
        <v>2974</v>
      </c>
      <c r="D105" t="s">
        <v>2287</v>
      </c>
      <c r="E105">
        <v>4</v>
      </c>
      <c r="F105" t="s">
        <v>2738</v>
      </c>
      <c r="G105" t="s">
        <v>4962</v>
      </c>
      <c r="H105" t="s">
        <v>2227</v>
      </c>
      <c r="I105" t="s">
        <v>7348</v>
      </c>
    </row>
    <row r="106" spans="1:9" hidden="1" x14ac:dyDescent="0.2">
      <c r="A106" t="s">
        <v>7355</v>
      </c>
      <c r="B106">
        <v>2888</v>
      </c>
      <c r="C106">
        <v>2167</v>
      </c>
      <c r="D106" t="s">
        <v>2288</v>
      </c>
      <c r="E106">
        <v>1</v>
      </c>
      <c r="F106" t="s">
        <v>2739</v>
      </c>
      <c r="G106" t="s">
        <v>4963</v>
      </c>
      <c r="H106" t="s">
        <v>2226</v>
      </c>
      <c r="I106" t="s">
        <v>7348</v>
      </c>
    </row>
    <row r="107" spans="1:9" hidden="1" x14ac:dyDescent="0.2">
      <c r="A107" t="s">
        <v>7355</v>
      </c>
      <c r="B107">
        <v>2888</v>
      </c>
      <c r="C107">
        <v>2167</v>
      </c>
      <c r="D107" t="s">
        <v>2288</v>
      </c>
      <c r="E107">
        <v>2</v>
      </c>
      <c r="F107" t="s">
        <v>2740</v>
      </c>
      <c r="G107" t="s">
        <v>4964</v>
      </c>
      <c r="H107" t="s">
        <v>2233</v>
      </c>
      <c r="I107" t="s">
        <v>7348</v>
      </c>
    </row>
    <row r="108" spans="1:9" hidden="1" x14ac:dyDescent="0.2">
      <c r="A108" t="s">
        <v>7355</v>
      </c>
      <c r="B108">
        <v>2888</v>
      </c>
      <c r="C108">
        <v>2167</v>
      </c>
      <c r="D108" t="s">
        <v>2288</v>
      </c>
      <c r="E108">
        <v>3</v>
      </c>
      <c r="F108" t="s">
        <v>2741</v>
      </c>
      <c r="G108" t="s">
        <v>4965</v>
      </c>
      <c r="H108" t="s">
        <v>2225</v>
      </c>
      <c r="I108" t="s">
        <v>7348</v>
      </c>
    </row>
    <row r="109" spans="1:9" hidden="1" x14ac:dyDescent="0.2">
      <c r="A109" t="s">
        <v>7355</v>
      </c>
      <c r="B109">
        <v>2888</v>
      </c>
      <c r="C109">
        <v>2167</v>
      </c>
      <c r="D109" t="s">
        <v>2288</v>
      </c>
      <c r="E109">
        <v>4</v>
      </c>
      <c r="F109" t="s">
        <v>2742</v>
      </c>
      <c r="G109" t="s">
        <v>4966</v>
      </c>
      <c r="H109" t="s">
        <v>2221</v>
      </c>
      <c r="I109" t="s">
        <v>7348</v>
      </c>
    </row>
    <row r="110" spans="1:9" hidden="1" x14ac:dyDescent="0.2">
      <c r="A110" t="s">
        <v>7355</v>
      </c>
      <c r="B110">
        <v>2908</v>
      </c>
      <c r="C110">
        <v>1843</v>
      </c>
      <c r="D110" t="s">
        <v>2289</v>
      </c>
      <c r="E110">
        <v>1</v>
      </c>
      <c r="F110" t="s">
        <v>2743</v>
      </c>
      <c r="G110" t="s">
        <v>4967</v>
      </c>
      <c r="H110" t="s">
        <v>2225</v>
      </c>
      <c r="I110" t="s">
        <v>7348</v>
      </c>
    </row>
    <row r="111" spans="1:9" hidden="1" x14ac:dyDescent="0.2">
      <c r="A111" t="s">
        <v>7355</v>
      </c>
      <c r="B111">
        <v>2908</v>
      </c>
      <c r="C111">
        <v>1843</v>
      </c>
      <c r="D111" t="s">
        <v>2289</v>
      </c>
      <c r="E111">
        <v>2</v>
      </c>
      <c r="F111" t="s">
        <v>2744</v>
      </c>
      <c r="G111" t="s">
        <v>4968</v>
      </c>
      <c r="H111" t="s">
        <v>2227</v>
      </c>
      <c r="I111" t="s">
        <v>7348</v>
      </c>
    </row>
    <row r="112" spans="1:9" hidden="1" x14ac:dyDescent="0.2">
      <c r="A112" t="s">
        <v>7355</v>
      </c>
      <c r="B112">
        <v>2908</v>
      </c>
      <c r="C112">
        <v>1843</v>
      </c>
      <c r="D112" t="s">
        <v>2289</v>
      </c>
      <c r="E112">
        <v>3</v>
      </c>
      <c r="F112" t="s">
        <v>2745</v>
      </c>
      <c r="G112" t="s">
        <v>4969</v>
      </c>
      <c r="H112" t="s">
        <v>2228</v>
      </c>
      <c r="I112" t="s">
        <v>7348</v>
      </c>
    </row>
    <row r="113" spans="1:9" hidden="1" x14ac:dyDescent="0.2">
      <c r="A113" t="s">
        <v>7355</v>
      </c>
      <c r="B113">
        <v>2908</v>
      </c>
      <c r="C113">
        <v>1843</v>
      </c>
      <c r="D113" t="s">
        <v>2289</v>
      </c>
      <c r="E113">
        <v>4</v>
      </c>
      <c r="F113" t="s">
        <v>2746</v>
      </c>
      <c r="G113" t="s">
        <v>4970</v>
      </c>
      <c r="H113" t="s">
        <v>2227</v>
      </c>
      <c r="I113" t="s">
        <v>7348</v>
      </c>
    </row>
    <row r="114" spans="1:9" hidden="1" x14ac:dyDescent="0.2">
      <c r="A114" t="s">
        <v>7355</v>
      </c>
      <c r="B114">
        <v>2932</v>
      </c>
      <c r="C114">
        <v>3096</v>
      </c>
      <c r="D114" t="s">
        <v>2290</v>
      </c>
      <c r="E114">
        <v>1</v>
      </c>
      <c r="F114" t="s">
        <v>2747</v>
      </c>
      <c r="G114" t="s">
        <v>4971</v>
      </c>
      <c r="H114" t="s">
        <v>2225</v>
      </c>
      <c r="I114" t="s">
        <v>7348</v>
      </c>
    </row>
    <row r="115" spans="1:9" hidden="1" x14ac:dyDescent="0.2">
      <c r="A115" t="s">
        <v>7355</v>
      </c>
      <c r="B115">
        <v>2932</v>
      </c>
      <c r="C115">
        <v>3096</v>
      </c>
      <c r="D115" t="s">
        <v>2290</v>
      </c>
      <c r="E115">
        <v>2</v>
      </c>
      <c r="F115" t="s">
        <v>2748</v>
      </c>
      <c r="G115" t="s">
        <v>4972</v>
      </c>
      <c r="H115" t="s">
        <v>2232</v>
      </c>
      <c r="I115" t="s">
        <v>7348</v>
      </c>
    </row>
    <row r="116" spans="1:9" hidden="1" x14ac:dyDescent="0.2">
      <c r="A116" t="s">
        <v>7355</v>
      </c>
      <c r="B116">
        <v>2932</v>
      </c>
      <c r="C116">
        <v>3096</v>
      </c>
      <c r="D116" t="s">
        <v>2290</v>
      </c>
      <c r="E116">
        <v>3</v>
      </c>
      <c r="F116" t="s">
        <v>2749</v>
      </c>
      <c r="G116" t="s">
        <v>4973</v>
      </c>
      <c r="H116" t="s">
        <v>2221</v>
      </c>
      <c r="I116" t="s">
        <v>7348</v>
      </c>
    </row>
    <row r="117" spans="1:9" hidden="1" x14ac:dyDescent="0.2">
      <c r="A117" t="s">
        <v>7355</v>
      </c>
      <c r="B117">
        <v>2932</v>
      </c>
      <c r="C117">
        <v>3096</v>
      </c>
      <c r="D117" t="s">
        <v>2290</v>
      </c>
      <c r="E117">
        <v>4</v>
      </c>
      <c r="F117" t="s">
        <v>2750</v>
      </c>
      <c r="G117" t="s">
        <v>4974</v>
      </c>
      <c r="H117" t="s">
        <v>2236</v>
      </c>
      <c r="I117" t="s">
        <v>7348</v>
      </c>
    </row>
    <row r="118" spans="1:9" hidden="1" x14ac:dyDescent="0.2">
      <c r="A118" t="s">
        <v>7355</v>
      </c>
      <c r="B118">
        <v>2997</v>
      </c>
      <c r="C118">
        <v>1695</v>
      </c>
      <c r="D118" t="s">
        <v>2291</v>
      </c>
      <c r="E118">
        <v>1</v>
      </c>
      <c r="F118" t="s">
        <v>2751</v>
      </c>
      <c r="G118" t="s">
        <v>4975</v>
      </c>
      <c r="H118" t="s">
        <v>2226</v>
      </c>
      <c r="I118" t="s">
        <v>7348</v>
      </c>
    </row>
    <row r="119" spans="1:9" hidden="1" x14ac:dyDescent="0.2">
      <c r="A119" t="s">
        <v>7355</v>
      </c>
      <c r="B119">
        <v>2997</v>
      </c>
      <c r="C119">
        <v>1695</v>
      </c>
      <c r="D119" t="s">
        <v>2291</v>
      </c>
      <c r="E119">
        <v>2</v>
      </c>
      <c r="F119" t="s">
        <v>2752</v>
      </c>
      <c r="G119" t="s">
        <v>4976</v>
      </c>
      <c r="H119" t="s">
        <v>2227</v>
      </c>
      <c r="I119" t="s">
        <v>7348</v>
      </c>
    </row>
    <row r="120" spans="1:9" hidden="1" x14ac:dyDescent="0.2">
      <c r="A120" t="s">
        <v>7355</v>
      </c>
      <c r="B120">
        <v>2997</v>
      </c>
      <c r="C120">
        <v>1695</v>
      </c>
      <c r="D120" t="s">
        <v>2291</v>
      </c>
      <c r="E120">
        <v>3</v>
      </c>
      <c r="F120" t="s">
        <v>2753</v>
      </c>
      <c r="G120" t="s">
        <v>4977</v>
      </c>
      <c r="H120" t="s">
        <v>2225</v>
      </c>
      <c r="I120" t="s">
        <v>7348</v>
      </c>
    </row>
    <row r="121" spans="1:9" hidden="1" x14ac:dyDescent="0.2">
      <c r="A121" t="s">
        <v>7355</v>
      </c>
      <c r="B121">
        <v>2997</v>
      </c>
      <c r="C121">
        <v>1695</v>
      </c>
      <c r="D121" t="s">
        <v>2291</v>
      </c>
      <c r="E121">
        <v>4</v>
      </c>
      <c r="F121" t="s">
        <v>2754</v>
      </c>
      <c r="G121" t="s">
        <v>4978</v>
      </c>
      <c r="H121" t="s">
        <v>2232</v>
      </c>
      <c r="I121" t="s">
        <v>7348</v>
      </c>
    </row>
    <row r="122" spans="1:9" hidden="1" x14ac:dyDescent="0.2">
      <c r="A122" t="s">
        <v>7355</v>
      </c>
      <c r="B122">
        <v>2998</v>
      </c>
      <c r="C122">
        <v>4057</v>
      </c>
      <c r="D122" t="s">
        <v>2206</v>
      </c>
      <c r="E122">
        <v>1</v>
      </c>
      <c r="F122" t="s">
        <v>2755</v>
      </c>
      <c r="G122" t="s">
        <v>4979</v>
      </c>
      <c r="H122" t="s">
        <v>2226</v>
      </c>
      <c r="I122" t="s">
        <v>7348</v>
      </c>
    </row>
    <row r="123" spans="1:9" hidden="1" x14ac:dyDescent="0.2">
      <c r="A123" t="s">
        <v>7355</v>
      </c>
      <c r="B123">
        <v>2998</v>
      </c>
      <c r="C123">
        <v>4057</v>
      </c>
      <c r="D123" t="s">
        <v>2206</v>
      </c>
      <c r="E123">
        <v>2</v>
      </c>
      <c r="F123" t="s">
        <v>2756</v>
      </c>
      <c r="G123" t="s">
        <v>4980</v>
      </c>
      <c r="H123" t="s">
        <v>2232</v>
      </c>
      <c r="I123" t="s">
        <v>7348</v>
      </c>
    </row>
    <row r="124" spans="1:9" hidden="1" x14ac:dyDescent="0.2">
      <c r="A124" t="s">
        <v>7355</v>
      </c>
      <c r="B124">
        <v>2998</v>
      </c>
      <c r="C124">
        <v>4057</v>
      </c>
      <c r="D124" t="s">
        <v>2206</v>
      </c>
      <c r="E124">
        <v>3</v>
      </c>
      <c r="F124" t="s">
        <v>2757</v>
      </c>
      <c r="G124" t="s">
        <v>4981</v>
      </c>
      <c r="H124" t="s">
        <v>2236</v>
      </c>
      <c r="I124" t="s">
        <v>7348</v>
      </c>
    </row>
    <row r="125" spans="1:9" hidden="1" x14ac:dyDescent="0.2">
      <c r="A125" t="s">
        <v>7355</v>
      </c>
      <c r="B125">
        <v>2998</v>
      </c>
      <c r="C125">
        <v>4057</v>
      </c>
      <c r="D125" t="s">
        <v>2206</v>
      </c>
      <c r="E125">
        <v>4</v>
      </c>
      <c r="F125" t="s">
        <v>2758</v>
      </c>
      <c r="G125" t="s">
        <v>4982</v>
      </c>
      <c r="H125" t="s">
        <v>2227</v>
      </c>
      <c r="I125" t="s">
        <v>7348</v>
      </c>
    </row>
    <row r="126" spans="1:9" hidden="1" x14ac:dyDescent="0.2">
      <c r="A126" t="s">
        <v>7355</v>
      </c>
      <c r="B126">
        <v>3150</v>
      </c>
      <c r="C126">
        <v>3359</v>
      </c>
      <c r="D126" t="s">
        <v>2207</v>
      </c>
      <c r="E126">
        <v>1</v>
      </c>
      <c r="F126" t="s">
        <v>2759</v>
      </c>
      <c r="G126" t="s">
        <v>4983</v>
      </c>
      <c r="H126" t="s">
        <v>2226</v>
      </c>
      <c r="I126" t="s">
        <v>7348</v>
      </c>
    </row>
    <row r="127" spans="1:9" hidden="1" x14ac:dyDescent="0.2">
      <c r="A127" t="s">
        <v>7355</v>
      </c>
      <c r="B127">
        <v>3150</v>
      </c>
      <c r="C127">
        <v>3359</v>
      </c>
      <c r="D127" t="s">
        <v>2207</v>
      </c>
      <c r="E127">
        <v>2</v>
      </c>
      <c r="F127" t="s">
        <v>2760</v>
      </c>
      <c r="G127" t="s">
        <v>4984</v>
      </c>
      <c r="H127" t="s">
        <v>2227</v>
      </c>
      <c r="I127" t="s">
        <v>7348</v>
      </c>
    </row>
    <row r="128" spans="1:9" hidden="1" x14ac:dyDescent="0.2">
      <c r="A128" t="s">
        <v>7355</v>
      </c>
      <c r="B128">
        <v>3150</v>
      </c>
      <c r="C128">
        <v>3359</v>
      </c>
      <c r="D128" t="s">
        <v>2207</v>
      </c>
      <c r="E128">
        <v>3</v>
      </c>
      <c r="F128" t="s">
        <v>2761</v>
      </c>
      <c r="G128" t="s">
        <v>4985</v>
      </c>
      <c r="H128" t="s">
        <v>2238</v>
      </c>
      <c r="I128" t="s">
        <v>7348</v>
      </c>
    </row>
    <row r="129" spans="1:9" hidden="1" x14ac:dyDescent="0.2">
      <c r="A129" t="s">
        <v>7355</v>
      </c>
      <c r="B129">
        <v>3150</v>
      </c>
      <c r="C129">
        <v>3359</v>
      </c>
      <c r="D129" t="s">
        <v>2207</v>
      </c>
      <c r="E129">
        <v>4</v>
      </c>
      <c r="F129" t="s">
        <v>2762</v>
      </c>
      <c r="G129" t="s">
        <v>4986</v>
      </c>
      <c r="H129" t="s">
        <v>2221</v>
      </c>
      <c r="I129" t="s">
        <v>7348</v>
      </c>
    </row>
    <row r="130" spans="1:9" hidden="1" x14ac:dyDescent="0.2">
      <c r="A130" t="s">
        <v>7355</v>
      </c>
      <c r="B130">
        <v>3151</v>
      </c>
      <c r="C130">
        <v>4657</v>
      </c>
      <c r="D130" t="s">
        <v>2208</v>
      </c>
      <c r="E130">
        <v>1</v>
      </c>
      <c r="F130" t="s">
        <v>2763</v>
      </c>
      <c r="G130" t="s">
        <v>4987</v>
      </c>
      <c r="H130" t="s">
        <v>2225</v>
      </c>
      <c r="I130" t="s">
        <v>7348</v>
      </c>
    </row>
    <row r="131" spans="1:9" hidden="1" x14ac:dyDescent="0.2">
      <c r="A131" t="s">
        <v>7355</v>
      </c>
      <c r="B131">
        <v>3151</v>
      </c>
      <c r="C131">
        <v>4657</v>
      </c>
      <c r="D131" t="s">
        <v>2208</v>
      </c>
      <c r="E131">
        <v>2</v>
      </c>
      <c r="F131" t="s">
        <v>2764</v>
      </c>
      <c r="G131" t="s">
        <v>4988</v>
      </c>
      <c r="H131" t="s">
        <v>2227</v>
      </c>
      <c r="I131" t="s">
        <v>7348</v>
      </c>
    </row>
    <row r="132" spans="1:9" hidden="1" x14ac:dyDescent="0.2">
      <c r="A132" t="s">
        <v>7355</v>
      </c>
      <c r="B132">
        <v>3151</v>
      </c>
      <c r="C132">
        <v>4657</v>
      </c>
      <c r="D132" t="s">
        <v>2208</v>
      </c>
      <c r="E132">
        <v>3</v>
      </c>
      <c r="F132" t="s">
        <v>2765</v>
      </c>
      <c r="G132" t="s">
        <v>4989</v>
      </c>
      <c r="H132" t="s">
        <v>2238</v>
      </c>
      <c r="I132" t="s">
        <v>7348</v>
      </c>
    </row>
    <row r="133" spans="1:9" hidden="1" x14ac:dyDescent="0.2">
      <c r="A133" t="s">
        <v>7355</v>
      </c>
      <c r="B133">
        <v>3151</v>
      </c>
      <c r="C133">
        <v>4657</v>
      </c>
      <c r="D133" t="s">
        <v>2208</v>
      </c>
      <c r="E133">
        <v>4</v>
      </c>
      <c r="F133" t="s">
        <v>2766</v>
      </c>
      <c r="G133" t="s">
        <v>4990</v>
      </c>
      <c r="H133" t="s">
        <v>2221</v>
      </c>
      <c r="I133" t="s">
        <v>7348</v>
      </c>
    </row>
    <row r="134" spans="1:9" hidden="1" x14ac:dyDescent="0.2">
      <c r="A134" t="s">
        <v>7355</v>
      </c>
      <c r="B134">
        <v>3154</v>
      </c>
      <c r="C134">
        <v>2620</v>
      </c>
      <c r="D134" t="s">
        <v>2209</v>
      </c>
      <c r="E134">
        <v>1</v>
      </c>
      <c r="F134" t="s">
        <v>2767</v>
      </c>
      <c r="G134" t="s">
        <v>4991</v>
      </c>
      <c r="H134" t="s">
        <v>2226</v>
      </c>
      <c r="I134" t="s">
        <v>7348</v>
      </c>
    </row>
    <row r="135" spans="1:9" hidden="1" x14ac:dyDescent="0.2">
      <c r="A135" t="s">
        <v>7355</v>
      </c>
      <c r="B135">
        <v>3154</v>
      </c>
      <c r="C135">
        <v>2620</v>
      </c>
      <c r="D135" t="s">
        <v>2209</v>
      </c>
      <c r="E135">
        <v>2</v>
      </c>
      <c r="F135" t="s">
        <v>2768</v>
      </c>
      <c r="G135" t="s">
        <v>4992</v>
      </c>
      <c r="H135" t="s">
        <v>2227</v>
      </c>
      <c r="I135" t="s">
        <v>7348</v>
      </c>
    </row>
    <row r="136" spans="1:9" hidden="1" x14ac:dyDescent="0.2">
      <c r="A136" t="s">
        <v>7355</v>
      </c>
      <c r="B136">
        <v>3154</v>
      </c>
      <c r="C136">
        <v>2620</v>
      </c>
      <c r="D136" t="s">
        <v>2209</v>
      </c>
      <c r="E136">
        <v>3</v>
      </c>
      <c r="F136" t="s">
        <v>2769</v>
      </c>
      <c r="G136" t="s">
        <v>4993</v>
      </c>
      <c r="H136" t="s">
        <v>2225</v>
      </c>
      <c r="I136" t="s">
        <v>7348</v>
      </c>
    </row>
    <row r="137" spans="1:9" hidden="1" x14ac:dyDescent="0.2">
      <c r="A137" t="s">
        <v>7355</v>
      </c>
      <c r="B137">
        <v>3154</v>
      </c>
      <c r="C137">
        <v>2620</v>
      </c>
      <c r="D137" t="s">
        <v>2209</v>
      </c>
      <c r="E137">
        <v>4</v>
      </c>
      <c r="F137" t="s">
        <v>2770</v>
      </c>
      <c r="G137" t="s">
        <v>4994</v>
      </c>
      <c r="H137" t="s">
        <v>2232</v>
      </c>
      <c r="I137" t="s">
        <v>7348</v>
      </c>
    </row>
    <row r="138" spans="1:9" hidden="1" x14ac:dyDescent="0.2">
      <c r="A138" t="s">
        <v>7355</v>
      </c>
      <c r="B138">
        <v>3318</v>
      </c>
      <c r="C138">
        <v>4609</v>
      </c>
      <c r="D138" t="s">
        <v>2210</v>
      </c>
      <c r="E138">
        <v>1</v>
      </c>
      <c r="F138" t="s">
        <v>2771</v>
      </c>
      <c r="G138" t="s">
        <v>4995</v>
      </c>
      <c r="H138" t="s">
        <v>2221</v>
      </c>
      <c r="I138" t="s">
        <v>7348</v>
      </c>
    </row>
    <row r="139" spans="1:9" hidden="1" x14ac:dyDescent="0.2">
      <c r="A139" t="s">
        <v>7355</v>
      </c>
      <c r="B139">
        <v>3318</v>
      </c>
      <c r="C139">
        <v>4609</v>
      </c>
      <c r="D139" t="s">
        <v>2210</v>
      </c>
      <c r="E139">
        <v>2</v>
      </c>
      <c r="F139" t="s">
        <v>2772</v>
      </c>
      <c r="G139" t="s">
        <v>4996</v>
      </c>
      <c r="H139" t="s">
        <v>2220</v>
      </c>
      <c r="I139" t="s">
        <v>7348</v>
      </c>
    </row>
    <row r="140" spans="1:9" hidden="1" x14ac:dyDescent="0.2">
      <c r="A140" t="s">
        <v>7355</v>
      </c>
      <c r="B140">
        <v>3318</v>
      </c>
      <c r="C140">
        <v>4609</v>
      </c>
      <c r="D140" t="s">
        <v>2210</v>
      </c>
      <c r="E140">
        <v>3</v>
      </c>
      <c r="F140" t="s">
        <v>2773</v>
      </c>
      <c r="G140" t="s">
        <v>4997</v>
      </c>
      <c r="H140" t="s">
        <v>2225</v>
      </c>
      <c r="I140" t="s">
        <v>7348</v>
      </c>
    </row>
    <row r="141" spans="1:9" hidden="1" x14ac:dyDescent="0.2">
      <c r="A141" t="s">
        <v>7355</v>
      </c>
      <c r="B141">
        <v>3318</v>
      </c>
      <c r="C141">
        <v>4609</v>
      </c>
      <c r="D141" t="s">
        <v>2210</v>
      </c>
      <c r="E141">
        <v>4</v>
      </c>
      <c r="F141" t="s">
        <v>2774</v>
      </c>
      <c r="G141" t="s">
        <v>4998</v>
      </c>
      <c r="H141" t="s">
        <v>2234</v>
      </c>
      <c r="I141" t="s">
        <v>7348</v>
      </c>
    </row>
    <row r="142" spans="1:9" hidden="1" x14ac:dyDescent="0.2">
      <c r="A142" t="s">
        <v>7355</v>
      </c>
      <c r="B142">
        <v>3319</v>
      </c>
      <c r="C142">
        <v>1899</v>
      </c>
      <c r="D142" t="s">
        <v>2211</v>
      </c>
      <c r="E142">
        <v>1</v>
      </c>
      <c r="F142" t="s">
        <v>2775</v>
      </c>
      <c r="G142" t="s">
        <v>4999</v>
      </c>
      <c r="H142" t="s">
        <v>2225</v>
      </c>
      <c r="I142" t="s">
        <v>7348</v>
      </c>
    </row>
    <row r="143" spans="1:9" hidden="1" x14ac:dyDescent="0.2">
      <c r="A143" t="s">
        <v>7355</v>
      </c>
      <c r="B143">
        <v>3319</v>
      </c>
      <c r="C143">
        <v>1899</v>
      </c>
      <c r="D143" t="s">
        <v>2211</v>
      </c>
      <c r="E143">
        <v>2</v>
      </c>
      <c r="F143" t="s">
        <v>2776</v>
      </c>
      <c r="G143" t="s">
        <v>5000</v>
      </c>
      <c r="H143" t="s">
        <v>2219</v>
      </c>
      <c r="I143" t="s">
        <v>7348</v>
      </c>
    </row>
    <row r="144" spans="1:9" hidden="1" x14ac:dyDescent="0.2">
      <c r="A144" t="s">
        <v>7355</v>
      </c>
      <c r="B144">
        <v>3319</v>
      </c>
      <c r="C144">
        <v>1899</v>
      </c>
      <c r="D144" t="s">
        <v>2211</v>
      </c>
      <c r="E144">
        <v>3</v>
      </c>
      <c r="F144" t="s">
        <v>2777</v>
      </c>
      <c r="G144" t="s">
        <v>5001</v>
      </c>
      <c r="H144" t="s">
        <v>2238</v>
      </c>
      <c r="I144" t="s">
        <v>7348</v>
      </c>
    </row>
    <row r="145" spans="1:9" hidden="1" x14ac:dyDescent="0.2">
      <c r="A145" t="s">
        <v>7355</v>
      </c>
      <c r="B145">
        <v>3319</v>
      </c>
      <c r="C145">
        <v>1899</v>
      </c>
      <c r="D145" t="s">
        <v>2211</v>
      </c>
      <c r="E145">
        <v>4</v>
      </c>
      <c r="F145" t="s">
        <v>2778</v>
      </c>
      <c r="G145" t="s">
        <v>5002</v>
      </c>
      <c r="H145" t="s">
        <v>2221</v>
      </c>
      <c r="I145" t="s">
        <v>7348</v>
      </c>
    </row>
    <row r="146" spans="1:9" hidden="1" x14ac:dyDescent="0.2">
      <c r="A146" t="s">
        <v>7355</v>
      </c>
      <c r="B146">
        <v>3321</v>
      </c>
      <c r="C146">
        <v>598</v>
      </c>
      <c r="D146" t="s">
        <v>2212</v>
      </c>
      <c r="E146">
        <v>1</v>
      </c>
      <c r="F146" t="s">
        <v>2779</v>
      </c>
      <c r="G146" t="s">
        <v>5003</v>
      </c>
      <c r="H146" t="s">
        <v>2226</v>
      </c>
      <c r="I146" t="s">
        <v>7348</v>
      </c>
    </row>
    <row r="147" spans="1:9" hidden="1" x14ac:dyDescent="0.2">
      <c r="A147" t="s">
        <v>7355</v>
      </c>
      <c r="B147">
        <v>3321</v>
      </c>
      <c r="C147">
        <v>598</v>
      </c>
      <c r="D147" t="s">
        <v>2212</v>
      </c>
      <c r="E147">
        <v>2</v>
      </c>
      <c r="F147" t="s">
        <v>2780</v>
      </c>
      <c r="G147" t="s">
        <v>5004</v>
      </c>
      <c r="H147" t="s">
        <v>2227</v>
      </c>
      <c r="I147" t="s">
        <v>7348</v>
      </c>
    </row>
    <row r="148" spans="1:9" hidden="1" x14ac:dyDescent="0.2">
      <c r="A148" t="s">
        <v>7355</v>
      </c>
      <c r="B148">
        <v>3321</v>
      </c>
      <c r="C148">
        <v>598</v>
      </c>
      <c r="D148" t="s">
        <v>2212</v>
      </c>
      <c r="E148">
        <v>3</v>
      </c>
      <c r="F148" t="s">
        <v>2781</v>
      </c>
      <c r="G148" t="s">
        <v>5005</v>
      </c>
      <c r="H148" t="s">
        <v>2236</v>
      </c>
      <c r="I148" t="s">
        <v>7348</v>
      </c>
    </row>
    <row r="149" spans="1:9" hidden="1" x14ac:dyDescent="0.2">
      <c r="A149" t="s">
        <v>7355</v>
      </c>
      <c r="B149">
        <v>3321</v>
      </c>
      <c r="C149">
        <v>598</v>
      </c>
      <c r="D149" t="s">
        <v>2212</v>
      </c>
      <c r="E149">
        <v>4</v>
      </c>
      <c r="F149" t="s">
        <v>2782</v>
      </c>
      <c r="G149" t="s">
        <v>5006</v>
      </c>
      <c r="H149" t="s">
        <v>2221</v>
      </c>
      <c r="I149" t="s">
        <v>7348</v>
      </c>
    </row>
    <row r="150" spans="1:9" hidden="1" x14ac:dyDescent="0.2">
      <c r="A150" t="s">
        <v>7355</v>
      </c>
      <c r="B150">
        <v>3324</v>
      </c>
      <c r="C150">
        <v>3534</v>
      </c>
      <c r="D150" t="s">
        <v>2213</v>
      </c>
      <c r="E150">
        <v>1</v>
      </c>
      <c r="F150" t="s">
        <v>2783</v>
      </c>
      <c r="G150" t="s">
        <v>5007</v>
      </c>
      <c r="H150" t="s">
        <v>2228</v>
      </c>
      <c r="I150" t="s">
        <v>7348</v>
      </c>
    </row>
    <row r="151" spans="1:9" hidden="1" x14ac:dyDescent="0.2">
      <c r="A151" t="s">
        <v>7355</v>
      </c>
      <c r="B151">
        <v>3324</v>
      </c>
      <c r="C151">
        <v>3534</v>
      </c>
      <c r="D151" t="s">
        <v>2213</v>
      </c>
      <c r="E151">
        <v>2</v>
      </c>
      <c r="F151" t="s">
        <v>2784</v>
      </c>
      <c r="G151" t="s">
        <v>5008</v>
      </c>
      <c r="H151" t="s">
        <v>2230</v>
      </c>
      <c r="I151" t="s">
        <v>7348</v>
      </c>
    </row>
    <row r="152" spans="1:9" hidden="1" x14ac:dyDescent="0.2">
      <c r="A152" t="s">
        <v>7355</v>
      </c>
      <c r="B152">
        <v>3324</v>
      </c>
      <c r="C152">
        <v>3534</v>
      </c>
      <c r="D152" t="s">
        <v>2213</v>
      </c>
      <c r="E152">
        <v>3</v>
      </c>
      <c r="F152" t="s">
        <v>2785</v>
      </c>
      <c r="G152" t="s">
        <v>5009</v>
      </c>
      <c r="H152" t="s">
        <v>2225</v>
      </c>
      <c r="I152" t="s">
        <v>7348</v>
      </c>
    </row>
    <row r="153" spans="1:9" hidden="1" x14ac:dyDescent="0.2">
      <c r="A153" t="s">
        <v>7355</v>
      </c>
      <c r="B153">
        <v>3324</v>
      </c>
      <c r="C153">
        <v>3534</v>
      </c>
      <c r="D153" t="s">
        <v>2213</v>
      </c>
      <c r="E153">
        <v>4</v>
      </c>
      <c r="F153" t="s">
        <v>2786</v>
      </c>
      <c r="G153" t="s">
        <v>5010</v>
      </c>
      <c r="H153" t="s">
        <v>2221</v>
      </c>
      <c r="I153" t="s">
        <v>7348</v>
      </c>
    </row>
    <row r="154" spans="1:9" hidden="1" x14ac:dyDescent="0.2">
      <c r="A154" t="s">
        <v>7355</v>
      </c>
      <c r="B154">
        <v>3325</v>
      </c>
      <c r="C154">
        <v>4070</v>
      </c>
      <c r="D154" t="s">
        <v>2214</v>
      </c>
      <c r="E154">
        <v>1</v>
      </c>
      <c r="F154" t="s">
        <v>2787</v>
      </c>
      <c r="G154" t="s">
        <v>5011</v>
      </c>
      <c r="H154" t="s">
        <v>2217</v>
      </c>
      <c r="I154" t="s">
        <v>7348</v>
      </c>
    </row>
    <row r="155" spans="1:9" hidden="1" x14ac:dyDescent="0.2">
      <c r="A155" t="s">
        <v>7355</v>
      </c>
      <c r="B155">
        <v>3325</v>
      </c>
      <c r="C155">
        <v>4070</v>
      </c>
      <c r="D155" t="s">
        <v>2214</v>
      </c>
      <c r="E155">
        <v>2</v>
      </c>
      <c r="F155" t="s">
        <v>2788</v>
      </c>
      <c r="G155" t="s">
        <v>7387</v>
      </c>
      <c r="H155" t="s">
        <v>2221</v>
      </c>
      <c r="I155" t="s">
        <v>7348</v>
      </c>
    </row>
    <row r="156" spans="1:9" hidden="1" x14ac:dyDescent="0.2">
      <c r="A156" t="s">
        <v>7355</v>
      </c>
      <c r="B156">
        <v>3325</v>
      </c>
      <c r="C156">
        <v>4070</v>
      </c>
      <c r="D156" t="s">
        <v>2214</v>
      </c>
      <c r="E156">
        <v>3</v>
      </c>
      <c r="F156" t="s">
        <v>2789</v>
      </c>
      <c r="G156" t="s">
        <v>5012</v>
      </c>
      <c r="H156" t="s">
        <v>2238</v>
      </c>
      <c r="I156" t="s">
        <v>7348</v>
      </c>
    </row>
    <row r="157" spans="1:9" hidden="1" x14ac:dyDescent="0.2">
      <c r="A157" t="s">
        <v>7355</v>
      </c>
      <c r="B157">
        <v>3325</v>
      </c>
      <c r="C157">
        <v>4070</v>
      </c>
      <c r="D157" t="s">
        <v>2214</v>
      </c>
      <c r="E157">
        <v>4</v>
      </c>
      <c r="F157" t="s">
        <v>2790</v>
      </c>
      <c r="G157" t="s">
        <v>5013</v>
      </c>
      <c r="H157" t="s">
        <v>2227</v>
      </c>
      <c r="I157" t="s">
        <v>7348</v>
      </c>
    </row>
    <row r="158" spans="1:9" hidden="1" x14ac:dyDescent="0.2">
      <c r="A158" t="s">
        <v>7355</v>
      </c>
      <c r="B158">
        <v>3326</v>
      </c>
      <c r="C158">
        <v>322</v>
      </c>
      <c r="D158" t="s">
        <v>2215</v>
      </c>
      <c r="E158">
        <v>1</v>
      </c>
      <c r="F158" t="s">
        <v>2791</v>
      </c>
      <c r="G158" t="s">
        <v>5014</v>
      </c>
      <c r="H158" t="s">
        <v>2226</v>
      </c>
      <c r="I158" t="s">
        <v>7348</v>
      </c>
    </row>
    <row r="159" spans="1:9" hidden="1" x14ac:dyDescent="0.2">
      <c r="A159" t="s">
        <v>7355</v>
      </c>
      <c r="B159">
        <v>3326</v>
      </c>
      <c r="C159">
        <v>322</v>
      </c>
      <c r="D159" t="s">
        <v>2215</v>
      </c>
      <c r="E159">
        <v>2</v>
      </c>
      <c r="F159" t="s">
        <v>2792</v>
      </c>
      <c r="G159" t="s">
        <v>5015</v>
      </c>
      <c r="H159" t="s">
        <v>2227</v>
      </c>
      <c r="I159" t="s">
        <v>7348</v>
      </c>
    </row>
    <row r="160" spans="1:9" hidden="1" x14ac:dyDescent="0.2">
      <c r="A160" t="s">
        <v>7355</v>
      </c>
      <c r="B160">
        <v>3326</v>
      </c>
      <c r="C160">
        <v>322</v>
      </c>
      <c r="D160" t="s">
        <v>2215</v>
      </c>
      <c r="E160">
        <v>3</v>
      </c>
      <c r="F160" t="s">
        <v>2793</v>
      </c>
      <c r="G160" t="s">
        <v>5016</v>
      </c>
      <c r="H160" t="s">
        <v>2236</v>
      </c>
      <c r="I160" t="s">
        <v>7348</v>
      </c>
    </row>
    <row r="161" spans="1:9" hidden="1" x14ac:dyDescent="0.2">
      <c r="A161" t="s">
        <v>7355</v>
      </c>
      <c r="B161">
        <v>3326</v>
      </c>
      <c r="C161">
        <v>322</v>
      </c>
      <c r="D161" t="s">
        <v>2215</v>
      </c>
      <c r="E161">
        <v>4</v>
      </c>
      <c r="F161" t="s">
        <v>2794</v>
      </c>
      <c r="G161" t="s">
        <v>5017</v>
      </c>
      <c r="H161" t="s">
        <v>2221</v>
      </c>
      <c r="I161" t="s">
        <v>7348</v>
      </c>
    </row>
    <row r="162" spans="1:9" hidden="1" x14ac:dyDescent="0.2">
      <c r="A162" t="s">
        <v>7355</v>
      </c>
      <c r="B162">
        <v>3327</v>
      </c>
      <c r="C162">
        <v>3791</v>
      </c>
      <c r="D162" t="s">
        <v>804</v>
      </c>
      <c r="E162">
        <v>1</v>
      </c>
      <c r="F162" t="s">
        <v>2795</v>
      </c>
      <c r="G162" t="s">
        <v>5018</v>
      </c>
      <c r="H162" t="s">
        <v>2217</v>
      </c>
      <c r="I162" t="s">
        <v>7348</v>
      </c>
    </row>
    <row r="163" spans="1:9" hidden="1" x14ac:dyDescent="0.2">
      <c r="A163" t="s">
        <v>7355</v>
      </c>
      <c r="B163">
        <v>3327</v>
      </c>
      <c r="C163">
        <v>3791</v>
      </c>
      <c r="D163" t="s">
        <v>804</v>
      </c>
      <c r="E163">
        <v>2</v>
      </c>
      <c r="F163" t="s">
        <v>2796</v>
      </c>
      <c r="G163" t="s">
        <v>5019</v>
      </c>
      <c r="H163" t="s">
        <v>2220</v>
      </c>
      <c r="I163" t="s">
        <v>7348</v>
      </c>
    </row>
    <row r="164" spans="1:9" hidden="1" x14ac:dyDescent="0.2">
      <c r="A164" t="s">
        <v>7355</v>
      </c>
      <c r="B164">
        <v>3327</v>
      </c>
      <c r="C164">
        <v>3791</v>
      </c>
      <c r="D164" t="s">
        <v>804</v>
      </c>
      <c r="E164">
        <v>3</v>
      </c>
      <c r="F164" t="s">
        <v>2797</v>
      </c>
      <c r="G164" t="s">
        <v>5020</v>
      </c>
      <c r="H164" t="s">
        <v>2234</v>
      </c>
      <c r="I164" t="s">
        <v>7348</v>
      </c>
    </row>
    <row r="165" spans="1:9" hidden="1" x14ac:dyDescent="0.2">
      <c r="A165" t="s">
        <v>7355</v>
      </c>
      <c r="B165">
        <v>3327</v>
      </c>
      <c r="C165">
        <v>3791</v>
      </c>
      <c r="D165" t="s">
        <v>804</v>
      </c>
      <c r="E165">
        <v>4</v>
      </c>
      <c r="F165" t="s">
        <v>2798</v>
      </c>
      <c r="G165" t="s">
        <v>5021</v>
      </c>
      <c r="H165" t="s">
        <v>2226</v>
      </c>
      <c r="I165" t="s">
        <v>7348</v>
      </c>
    </row>
    <row r="166" spans="1:9" hidden="1" x14ac:dyDescent="0.2">
      <c r="A166" t="s">
        <v>7355</v>
      </c>
      <c r="B166">
        <v>3346</v>
      </c>
      <c r="C166">
        <v>3686</v>
      </c>
      <c r="D166" t="s">
        <v>805</v>
      </c>
      <c r="E166">
        <v>1</v>
      </c>
      <c r="F166" t="s">
        <v>2799</v>
      </c>
      <c r="G166" t="s">
        <v>5022</v>
      </c>
      <c r="H166" t="s">
        <v>2236</v>
      </c>
      <c r="I166" t="s">
        <v>7348</v>
      </c>
    </row>
    <row r="167" spans="1:9" hidden="1" x14ac:dyDescent="0.2">
      <c r="A167" t="s">
        <v>7355</v>
      </c>
      <c r="B167">
        <v>3346</v>
      </c>
      <c r="C167">
        <v>3686</v>
      </c>
      <c r="D167" t="s">
        <v>805</v>
      </c>
      <c r="E167">
        <v>2</v>
      </c>
      <c r="F167" t="s">
        <v>2800</v>
      </c>
      <c r="G167" t="s">
        <v>5023</v>
      </c>
      <c r="H167" t="s">
        <v>2230</v>
      </c>
      <c r="I167" t="s">
        <v>7348</v>
      </c>
    </row>
    <row r="168" spans="1:9" hidden="1" x14ac:dyDescent="0.2">
      <c r="A168" t="s">
        <v>7355</v>
      </c>
      <c r="B168">
        <v>3346</v>
      </c>
      <c r="C168">
        <v>3686</v>
      </c>
      <c r="D168" t="s">
        <v>805</v>
      </c>
      <c r="E168">
        <v>3</v>
      </c>
      <c r="F168" t="s">
        <v>2801</v>
      </c>
      <c r="G168" t="s">
        <v>5024</v>
      </c>
      <c r="H168" t="s">
        <v>2217</v>
      </c>
      <c r="I168" t="s">
        <v>7348</v>
      </c>
    </row>
    <row r="169" spans="1:9" hidden="1" x14ac:dyDescent="0.2">
      <c r="A169" t="s">
        <v>7355</v>
      </c>
      <c r="B169">
        <v>3346</v>
      </c>
      <c r="C169">
        <v>3686</v>
      </c>
      <c r="D169" t="s">
        <v>805</v>
      </c>
      <c r="E169">
        <v>4</v>
      </c>
      <c r="F169" t="s">
        <v>2802</v>
      </c>
      <c r="G169" t="s">
        <v>5025</v>
      </c>
      <c r="H169" t="s">
        <v>2221</v>
      </c>
      <c r="I169" t="s">
        <v>7348</v>
      </c>
    </row>
    <row r="170" spans="1:9" hidden="1" x14ac:dyDescent="0.2">
      <c r="A170" t="s">
        <v>7355</v>
      </c>
      <c r="B170">
        <v>3347</v>
      </c>
      <c r="C170">
        <v>2790</v>
      </c>
      <c r="D170" t="s">
        <v>806</v>
      </c>
      <c r="E170">
        <v>1</v>
      </c>
      <c r="F170" t="s">
        <v>2803</v>
      </c>
      <c r="G170" t="s">
        <v>5026</v>
      </c>
      <c r="H170" t="s">
        <v>2225</v>
      </c>
      <c r="I170" t="s">
        <v>7348</v>
      </c>
    </row>
    <row r="171" spans="1:9" hidden="1" x14ac:dyDescent="0.2">
      <c r="A171" t="s">
        <v>7355</v>
      </c>
      <c r="B171">
        <v>3347</v>
      </c>
      <c r="C171">
        <v>2790</v>
      </c>
      <c r="D171" t="s">
        <v>806</v>
      </c>
      <c r="E171">
        <v>2</v>
      </c>
      <c r="F171" t="s">
        <v>2804</v>
      </c>
      <c r="G171" t="s">
        <v>5027</v>
      </c>
      <c r="H171" t="s">
        <v>2230</v>
      </c>
      <c r="I171" t="s">
        <v>7348</v>
      </c>
    </row>
    <row r="172" spans="1:9" hidden="1" x14ac:dyDescent="0.2">
      <c r="A172" t="s">
        <v>7355</v>
      </c>
      <c r="B172">
        <v>3347</v>
      </c>
      <c r="C172">
        <v>2790</v>
      </c>
      <c r="D172" t="s">
        <v>806</v>
      </c>
      <c r="E172">
        <v>3</v>
      </c>
      <c r="F172" t="s">
        <v>2805</v>
      </c>
      <c r="G172" t="s">
        <v>5028</v>
      </c>
      <c r="H172" t="s">
        <v>2238</v>
      </c>
      <c r="I172" t="s">
        <v>7348</v>
      </c>
    </row>
    <row r="173" spans="1:9" hidden="1" x14ac:dyDescent="0.2">
      <c r="A173" t="s">
        <v>7355</v>
      </c>
      <c r="B173">
        <v>3347</v>
      </c>
      <c r="C173">
        <v>2790</v>
      </c>
      <c r="D173" t="s">
        <v>806</v>
      </c>
      <c r="E173">
        <v>4</v>
      </c>
      <c r="F173" t="s">
        <v>2806</v>
      </c>
      <c r="G173" t="s">
        <v>5029</v>
      </c>
      <c r="H173" t="s">
        <v>2227</v>
      </c>
      <c r="I173" t="s">
        <v>7348</v>
      </c>
    </row>
    <row r="174" spans="1:9" hidden="1" x14ac:dyDescent="0.2">
      <c r="A174" t="s">
        <v>7355</v>
      </c>
      <c r="B174">
        <v>3353</v>
      </c>
      <c r="C174">
        <v>720</v>
      </c>
      <c r="D174" t="s">
        <v>807</v>
      </c>
      <c r="E174">
        <v>1</v>
      </c>
      <c r="F174" t="s">
        <v>2807</v>
      </c>
      <c r="G174" t="s">
        <v>5030</v>
      </c>
      <c r="H174" t="s">
        <v>2226</v>
      </c>
      <c r="I174" t="s">
        <v>7348</v>
      </c>
    </row>
    <row r="175" spans="1:9" hidden="1" x14ac:dyDescent="0.2">
      <c r="A175" t="s">
        <v>7355</v>
      </c>
      <c r="B175">
        <v>3353</v>
      </c>
      <c r="C175">
        <v>720</v>
      </c>
      <c r="D175" t="s">
        <v>807</v>
      </c>
      <c r="E175">
        <v>2</v>
      </c>
      <c r="F175" t="s">
        <v>2808</v>
      </c>
      <c r="G175" t="s">
        <v>5031</v>
      </c>
      <c r="H175" t="s">
        <v>2227</v>
      </c>
      <c r="I175" t="s">
        <v>7348</v>
      </c>
    </row>
    <row r="176" spans="1:9" hidden="1" x14ac:dyDescent="0.2">
      <c r="A176" t="s">
        <v>7355</v>
      </c>
      <c r="B176">
        <v>3353</v>
      </c>
      <c r="C176">
        <v>720</v>
      </c>
      <c r="D176" t="s">
        <v>807</v>
      </c>
      <c r="E176">
        <v>3</v>
      </c>
      <c r="F176" t="s">
        <v>2809</v>
      </c>
      <c r="G176" t="s">
        <v>5032</v>
      </c>
      <c r="H176" t="s">
        <v>2238</v>
      </c>
      <c r="I176" t="s">
        <v>7348</v>
      </c>
    </row>
    <row r="177" spans="1:9" hidden="1" x14ac:dyDescent="0.2">
      <c r="A177" t="s">
        <v>7355</v>
      </c>
      <c r="B177">
        <v>3353</v>
      </c>
      <c r="C177">
        <v>720</v>
      </c>
      <c r="D177" t="s">
        <v>807</v>
      </c>
      <c r="E177">
        <v>4</v>
      </c>
      <c r="F177" t="s">
        <v>2810</v>
      </c>
      <c r="G177" t="s">
        <v>5033</v>
      </c>
      <c r="H177" t="s">
        <v>2221</v>
      </c>
      <c r="I177" t="s">
        <v>7348</v>
      </c>
    </row>
    <row r="178" spans="1:9" hidden="1" x14ac:dyDescent="0.2">
      <c r="A178" t="s">
        <v>7355</v>
      </c>
      <c r="B178">
        <v>3358</v>
      </c>
      <c r="C178">
        <v>3618</v>
      </c>
      <c r="D178" t="s">
        <v>808</v>
      </c>
      <c r="E178">
        <v>1</v>
      </c>
      <c r="F178" t="s">
        <v>2811</v>
      </c>
      <c r="G178" t="s">
        <v>5034</v>
      </c>
      <c r="H178" t="s">
        <v>2226</v>
      </c>
      <c r="I178" t="s">
        <v>7348</v>
      </c>
    </row>
    <row r="179" spans="1:9" hidden="1" x14ac:dyDescent="0.2">
      <c r="A179" t="s">
        <v>7355</v>
      </c>
      <c r="B179">
        <v>3358</v>
      </c>
      <c r="C179">
        <v>3618</v>
      </c>
      <c r="D179" t="s">
        <v>808</v>
      </c>
      <c r="E179">
        <v>2</v>
      </c>
      <c r="F179" t="s">
        <v>2812</v>
      </c>
      <c r="G179" t="s">
        <v>5035</v>
      </c>
      <c r="H179" t="s">
        <v>2227</v>
      </c>
      <c r="I179" t="s">
        <v>7348</v>
      </c>
    </row>
    <row r="180" spans="1:9" hidden="1" x14ac:dyDescent="0.2">
      <c r="A180" t="s">
        <v>7355</v>
      </c>
      <c r="B180">
        <v>3358</v>
      </c>
      <c r="C180">
        <v>3618</v>
      </c>
      <c r="D180" t="s">
        <v>808</v>
      </c>
      <c r="E180">
        <v>3</v>
      </c>
      <c r="F180" t="s">
        <v>2813</v>
      </c>
      <c r="G180" t="s">
        <v>5036</v>
      </c>
      <c r="H180" t="s">
        <v>2236</v>
      </c>
      <c r="I180" t="s">
        <v>7348</v>
      </c>
    </row>
    <row r="181" spans="1:9" hidden="1" x14ac:dyDescent="0.2">
      <c r="A181" t="s">
        <v>7355</v>
      </c>
      <c r="B181">
        <v>3358</v>
      </c>
      <c r="C181">
        <v>3618</v>
      </c>
      <c r="D181" t="s">
        <v>808</v>
      </c>
      <c r="E181">
        <v>4</v>
      </c>
      <c r="F181" t="s">
        <v>2814</v>
      </c>
      <c r="G181" t="s">
        <v>5037</v>
      </c>
      <c r="H181" t="s">
        <v>2221</v>
      </c>
      <c r="I181" t="s">
        <v>7348</v>
      </c>
    </row>
    <row r="182" spans="1:9" hidden="1" x14ac:dyDescent="0.2">
      <c r="A182" t="s">
        <v>7355</v>
      </c>
      <c r="B182">
        <v>3359</v>
      </c>
      <c r="C182">
        <v>3077</v>
      </c>
      <c r="D182" t="s">
        <v>2292</v>
      </c>
      <c r="E182">
        <v>1</v>
      </c>
      <c r="F182" t="s">
        <v>2815</v>
      </c>
      <c r="G182" t="s">
        <v>5038</v>
      </c>
      <c r="H182" t="s">
        <v>2225</v>
      </c>
      <c r="I182" t="s">
        <v>7348</v>
      </c>
    </row>
    <row r="183" spans="1:9" hidden="1" x14ac:dyDescent="0.2">
      <c r="A183" t="s">
        <v>7355</v>
      </c>
      <c r="B183">
        <v>3359</v>
      </c>
      <c r="C183">
        <v>3077</v>
      </c>
      <c r="D183" t="s">
        <v>2292</v>
      </c>
      <c r="E183">
        <v>2</v>
      </c>
      <c r="F183" t="s">
        <v>2816</v>
      </c>
      <c r="G183" t="s">
        <v>5039</v>
      </c>
      <c r="H183" t="s">
        <v>2220</v>
      </c>
      <c r="I183" t="s">
        <v>7348</v>
      </c>
    </row>
    <row r="184" spans="1:9" hidden="1" x14ac:dyDescent="0.2">
      <c r="A184" t="s">
        <v>7355</v>
      </c>
      <c r="B184">
        <v>3359</v>
      </c>
      <c r="C184">
        <v>3077</v>
      </c>
      <c r="D184" t="s">
        <v>2292</v>
      </c>
      <c r="E184">
        <v>3</v>
      </c>
      <c r="F184" t="s">
        <v>2817</v>
      </c>
      <c r="G184" t="s">
        <v>5040</v>
      </c>
      <c r="H184" t="s">
        <v>2239</v>
      </c>
      <c r="I184" t="s">
        <v>7348</v>
      </c>
    </row>
    <row r="185" spans="1:9" hidden="1" x14ac:dyDescent="0.2">
      <c r="A185" t="s">
        <v>7355</v>
      </c>
      <c r="B185">
        <v>3359</v>
      </c>
      <c r="C185">
        <v>3077</v>
      </c>
      <c r="D185" t="s">
        <v>2292</v>
      </c>
      <c r="E185">
        <v>4</v>
      </c>
      <c r="F185" t="s">
        <v>2818</v>
      </c>
      <c r="G185" t="s">
        <v>5041</v>
      </c>
      <c r="H185" t="s">
        <v>2221</v>
      </c>
      <c r="I185" t="s">
        <v>7348</v>
      </c>
    </row>
    <row r="186" spans="1:9" hidden="1" x14ac:dyDescent="0.2">
      <c r="A186" t="s">
        <v>7355</v>
      </c>
      <c r="B186">
        <v>3362</v>
      </c>
      <c r="C186">
        <v>3301</v>
      </c>
      <c r="D186" t="s">
        <v>2293</v>
      </c>
      <c r="E186">
        <v>1</v>
      </c>
      <c r="F186" t="s">
        <v>2819</v>
      </c>
      <c r="G186" t="s">
        <v>5042</v>
      </c>
      <c r="H186" t="s">
        <v>2226</v>
      </c>
      <c r="I186" t="s">
        <v>7348</v>
      </c>
    </row>
    <row r="187" spans="1:9" hidden="1" x14ac:dyDescent="0.2">
      <c r="A187" t="s">
        <v>7355</v>
      </c>
      <c r="B187">
        <v>3362</v>
      </c>
      <c r="C187">
        <v>3301</v>
      </c>
      <c r="D187" t="s">
        <v>2293</v>
      </c>
      <c r="E187">
        <v>2</v>
      </c>
      <c r="F187" t="s">
        <v>2820</v>
      </c>
      <c r="G187" t="s">
        <v>5043</v>
      </c>
      <c r="H187" t="s">
        <v>2227</v>
      </c>
      <c r="I187" t="s">
        <v>7348</v>
      </c>
    </row>
    <row r="188" spans="1:9" hidden="1" x14ac:dyDescent="0.2">
      <c r="A188" t="s">
        <v>7355</v>
      </c>
      <c r="B188">
        <v>3362</v>
      </c>
      <c r="C188">
        <v>3301</v>
      </c>
      <c r="D188" t="s">
        <v>2293</v>
      </c>
      <c r="E188">
        <v>3</v>
      </c>
      <c r="F188" t="s">
        <v>2821</v>
      </c>
      <c r="G188" t="s">
        <v>5044</v>
      </c>
      <c r="H188" t="s">
        <v>2236</v>
      </c>
      <c r="I188" t="s">
        <v>7348</v>
      </c>
    </row>
    <row r="189" spans="1:9" hidden="1" x14ac:dyDescent="0.2">
      <c r="A189" t="s">
        <v>7355</v>
      </c>
      <c r="B189">
        <v>3362</v>
      </c>
      <c r="C189">
        <v>3301</v>
      </c>
      <c r="D189" t="s">
        <v>2293</v>
      </c>
      <c r="E189">
        <v>4</v>
      </c>
      <c r="F189" t="s">
        <v>2822</v>
      </c>
      <c r="G189" t="s">
        <v>5045</v>
      </c>
      <c r="H189" t="s">
        <v>2221</v>
      </c>
      <c r="I189" t="s">
        <v>7348</v>
      </c>
    </row>
    <row r="190" spans="1:9" hidden="1" x14ac:dyDescent="0.2">
      <c r="A190" t="s">
        <v>7355</v>
      </c>
      <c r="B190">
        <v>3367</v>
      </c>
      <c r="C190">
        <v>3037</v>
      </c>
      <c r="D190" t="s">
        <v>2294</v>
      </c>
      <c r="E190">
        <v>1</v>
      </c>
      <c r="F190" t="s">
        <v>2823</v>
      </c>
      <c r="G190" t="s">
        <v>5046</v>
      </c>
      <c r="H190" t="s">
        <v>2226</v>
      </c>
      <c r="I190" t="s">
        <v>7348</v>
      </c>
    </row>
    <row r="191" spans="1:9" hidden="1" x14ac:dyDescent="0.2">
      <c r="A191" t="s">
        <v>7355</v>
      </c>
      <c r="B191">
        <v>3367</v>
      </c>
      <c r="C191">
        <v>3037</v>
      </c>
      <c r="D191" t="s">
        <v>2294</v>
      </c>
      <c r="E191">
        <v>2</v>
      </c>
      <c r="F191" t="s">
        <v>2824</v>
      </c>
      <c r="G191" t="s">
        <v>5047</v>
      </c>
      <c r="H191" t="s">
        <v>2220</v>
      </c>
      <c r="I191" t="s">
        <v>7348</v>
      </c>
    </row>
    <row r="192" spans="1:9" hidden="1" x14ac:dyDescent="0.2">
      <c r="A192" t="s">
        <v>7355</v>
      </c>
      <c r="B192">
        <v>3367</v>
      </c>
      <c r="C192">
        <v>3037</v>
      </c>
      <c r="D192" t="s">
        <v>2294</v>
      </c>
      <c r="E192">
        <v>3</v>
      </c>
      <c r="F192" t="s">
        <v>2825</v>
      </c>
      <c r="G192" t="s">
        <v>5048</v>
      </c>
      <c r="H192" t="s">
        <v>2239</v>
      </c>
      <c r="I192" t="s">
        <v>7348</v>
      </c>
    </row>
    <row r="193" spans="1:9" hidden="1" x14ac:dyDescent="0.2">
      <c r="A193" t="s">
        <v>7355</v>
      </c>
      <c r="B193">
        <v>3367</v>
      </c>
      <c r="C193">
        <v>3037</v>
      </c>
      <c r="D193" t="s">
        <v>2294</v>
      </c>
      <c r="E193">
        <v>4</v>
      </c>
      <c r="F193" t="s">
        <v>2826</v>
      </c>
      <c r="G193" t="s">
        <v>5049</v>
      </c>
      <c r="H193" t="s">
        <v>2221</v>
      </c>
      <c r="I193" t="s">
        <v>7348</v>
      </c>
    </row>
    <row r="194" spans="1:9" hidden="1" x14ac:dyDescent="0.2">
      <c r="A194" t="s">
        <v>7355</v>
      </c>
      <c r="B194">
        <v>3368</v>
      </c>
      <c r="C194">
        <v>4767</v>
      </c>
      <c r="D194" t="s">
        <v>2295</v>
      </c>
      <c r="E194">
        <v>1</v>
      </c>
      <c r="F194" t="s">
        <v>2827</v>
      </c>
      <c r="G194" t="s">
        <v>5050</v>
      </c>
      <c r="H194" t="s">
        <v>2225</v>
      </c>
      <c r="I194" t="s">
        <v>7348</v>
      </c>
    </row>
    <row r="195" spans="1:9" hidden="1" x14ac:dyDescent="0.2">
      <c r="A195" t="s">
        <v>7355</v>
      </c>
      <c r="B195">
        <v>3368</v>
      </c>
      <c r="C195">
        <v>4767</v>
      </c>
      <c r="D195" t="s">
        <v>2295</v>
      </c>
      <c r="E195">
        <v>2</v>
      </c>
      <c r="F195" t="s">
        <v>2828</v>
      </c>
      <c r="G195" t="s">
        <v>5051</v>
      </c>
      <c r="H195" t="s">
        <v>2220</v>
      </c>
      <c r="I195" t="s">
        <v>7348</v>
      </c>
    </row>
    <row r="196" spans="1:9" hidden="1" x14ac:dyDescent="0.2">
      <c r="A196" t="s">
        <v>7355</v>
      </c>
      <c r="B196">
        <v>3368</v>
      </c>
      <c r="C196">
        <v>4767</v>
      </c>
      <c r="D196" t="s">
        <v>2295</v>
      </c>
      <c r="E196">
        <v>3</v>
      </c>
      <c r="F196" t="s">
        <v>2829</v>
      </c>
      <c r="G196" t="s">
        <v>5052</v>
      </c>
      <c r="H196" t="s">
        <v>2239</v>
      </c>
      <c r="I196" t="s">
        <v>7348</v>
      </c>
    </row>
    <row r="197" spans="1:9" hidden="1" x14ac:dyDescent="0.2">
      <c r="A197" t="s">
        <v>7355</v>
      </c>
      <c r="B197">
        <v>3368</v>
      </c>
      <c r="C197">
        <v>4767</v>
      </c>
      <c r="D197" t="s">
        <v>2295</v>
      </c>
      <c r="E197">
        <v>4</v>
      </c>
      <c r="F197" t="s">
        <v>2830</v>
      </c>
      <c r="G197" t="s">
        <v>5053</v>
      </c>
      <c r="H197" t="s">
        <v>2221</v>
      </c>
      <c r="I197" t="s">
        <v>7348</v>
      </c>
    </row>
    <row r="198" spans="1:9" hidden="1" x14ac:dyDescent="0.2">
      <c r="A198" t="s">
        <v>7355</v>
      </c>
      <c r="B198">
        <v>3369</v>
      </c>
      <c r="C198">
        <v>1362</v>
      </c>
      <c r="D198" t="s">
        <v>2296</v>
      </c>
      <c r="E198">
        <v>1</v>
      </c>
      <c r="F198" t="s">
        <v>2831</v>
      </c>
      <c r="G198" t="s">
        <v>5054</v>
      </c>
      <c r="H198" t="s">
        <v>2226</v>
      </c>
      <c r="I198" t="s">
        <v>7348</v>
      </c>
    </row>
    <row r="199" spans="1:9" hidden="1" x14ac:dyDescent="0.2">
      <c r="A199" t="s">
        <v>7355</v>
      </c>
      <c r="B199">
        <v>3369</v>
      </c>
      <c r="C199">
        <v>1362</v>
      </c>
      <c r="D199" t="s">
        <v>2296</v>
      </c>
      <c r="E199">
        <v>2</v>
      </c>
      <c r="F199" t="s">
        <v>2832</v>
      </c>
      <c r="G199" t="s">
        <v>5055</v>
      </c>
      <c r="H199" t="s">
        <v>2227</v>
      </c>
      <c r="I199" t="s">
        <v>7348</v>
      </c>
    </row>
    <row r="200" spans="1:9" hidden="1" x14ac:dyDescent="0.2">
      <c r="A200" t="s">
        <v>7355</v>
      </c>
      <c r="B200">
        <v>3369</v>
      </c>
      <c r="C200">
        <v>1362</v>
      </c>
      <c r="D200" t="s">
        <v>2296</v>
      </c>
      <c r="E200">
        <v>3</v>
      </c>
      <c r="F200" t="s">
        <v>2833</v>
      </c>
      <c r="G200" t="s">
        <v>5056</v>
      </c>
      <c r="H200" t="s">
        <v>2238</v>
      </c>
      <c r="I200" t="s">
        <v>7348</v>
      </c>
    </row>
    <row r="201" spans="1:9" hidden="1" x14ac:dyDescent="0.2">
      <c r="A201" t="s">
        <v>7355</v>
      </c>
      <c r="B201">
        <v>3369</v>
      </c>
      <c r="C201">
        <v>1362</v>
      </c>
      <c r="D201" t="s">
        <v>2296</v>
      </c>
      <c r="E201">
        <v>4</v>
      </c>
      <c r="F201" t="s">
        <v>2834</v>
      </c>
      <c r="G201" t="s">
        <v>5057</v>
      </c>
      <c r="H201" t="s">
        <v>2221</v>
      </c>
      <c r="I201" t="s">
        <v>7348</v>
      </c>
    </row>
    <row r="202" spans="1:9" hidden="1" x14ac:dyDescent="0.2">
      <c r="A202" t="s">
        <v>7355</v>
      </c>
      <c r="B202">
        <v>3371</v>
      </c>
      <c r="C202">
        <v>1369</v>
      </c>
      <c r="D202" t="s">
        <v>1009</v>
      </c>
      <c r="E202">
        <v>1</v>
      </c>
      <c r="F202" t="s">
        <v>2835</v>
      </c>
      <c r="G202" t="s">
        <v>5058</v>
      </c>
      <c r="H202" t="s">
        <v>2226</v>
      </c>
      <c r="I202" t="s">
        <v>7348</v>
      </c>
    </row>
    <row r="203" spans="1:9" hidden="1" x14ac:dyDescent="0.2">
      <c r="A203" t="s">
        <v>7355</v>
      </c>
      <c r="B203">
        <v>3371</v>
      </c>
      <c r="C203">
        <v>1369</v>
      </c>
      <c r="D203" t="s">
        <v>1009</v>
      </c>
      <c r="E203">
        <v>2</v>
      </c>
      <c r="F203" t="s">
        <v>2836</v>
      </c>
      <c r="G203" t="s">
        <v>5059</v>
      </c>
      <c r="H203" t="s">
        <v>2233</v>
      </c>
      <c r="I203" t="s">
        <v>7348</v>
      </c>
    </row>
    <row r="204" spans="1:9" hidden="1" x14ac:dyDescent="0.2">
      <c r="A204" t="s">
        <v>7355</v>
      </c>
      <c r="B204">
        <v>3371</v>
      </c>
      <c r="C204">
        <v>1369</v>
      </c>
      <c r="D204" t="s">
        <v>1009</v>
      </c>
      <c r="E204">
        <v>3</v>
      </c>
      <c r="F204" t="s">
        <v>2837</v>
      </c>
      <c r="G204" t="s">
        <v>5060</v>
      </c>
      <c r="H204" t="s">
        <v>2218</v>
      </c>
      <c r="I204" t="s">
        <v>7348</v>
      </c>
    </row>
    <row r="205" spans="1:9" hidden="1" x14ac:dyDescent="0.2">
      <c r="A205" t="s">
        <v>7355</v>
      </c>
      <c r="B205">
        <v>3371</v>
      </c>
      <c r="C205">
        <v>1369</v>
      </c>
      <c r="D205" t="s">
        <v>1009</v>
      </c>
      <c r="E205">
        <v>4</v>
      </c>
      <c r="F205" t="s">
        <v>2838</v>
      </c>
      <c r="G205" t="s">
        <v>5061</v>
      </c>
      <c r="H205" t="s">
        <v>2240</v>
      </c>
      <c r="I205" t="s">
        <v>7348</v>
      </c>
    </row>
    <row r="206" spans="1:9" hidden="1" x14ac:dyDescent="0.2">
      <c r="A206" t="s">
        <v>7355</v>
      </c>
      <c r="B206">
        <v>3374</v>
      </c>
      <c r="C206">
        <v>410</v>
      </c>
      <c r="D206" t="s">
        <v>1010</v>
      </c>
      <c r="E206">
        <v>1</v>
      </c>
      <c r="F206" t="s">
        <v>2839</v>
      </c>
      <c r="G206" t="s">
        <v>5062</v>
      </c>
      <c r="H206" t="s">
        <v>2226</v>
      </c>
      <c r="I206" t="s">
        <v>7348</v>
      </c>
    </row>
    <row r="207" spans="1:9" hidden="1" x14ac:dyDescent="0.2">
      <c r="A207" t="s">
        <v>7355</v>
      </c>
      <c r="B207">
        <v>3374</v>
      </c>
      <c r="C207">
        <v>410</v>
      </c>
      <c r="D207" t="s">
        <v>1010</v>
      </c>
      <c r="E207">
        <v>2</v>
      </c>
      <c r="F207" t="s">
        <v>2840</v>
      </c>
      <c r="G207" t="s">
        <v>5063</v>
      </c>
      <c r="H207" t="s">
        <v>2227</v>
      </c>
      <c r="I207" t="s">
        <v>7348</v>
      </c>
    </row>
    <row r="208" spans="1:9" hidden="1" x14ac:dyDescent="0.2">
      <c r="A208" t="s">
        <v>7355</v>
      </c>
      <c r="B208">
        <v>3374</v>
      </c>
      <c r="C208">
        <v>410</v>
      </c>
      <c r="D208" t="s">
        <v>1010</v>
      </c>
      <c r="E208">
        <v>3</v>
      </c>
      <c r="F208" t="s">
        <v>2841</v>
      </c>
      <c r="G208" t="s">
        <v>5064</v>
      </c>
      <c r="H208" t="s">
        <v>2234</v>
      </c>
      <c r="I208" t="s">
        <v>7348</v>
      </c>
    </row>
    <row r="209" spans="1:9" hidden="1" x14ac:dyDescent="0.2">
      <c r="A209" t="s">
        <v>7355</v>
      </c>
      <c r="B209">
        <v>3374</v>
      </c>
      <c r="C209">
        <v>410</v>
      </c>
      <c r="D209" t="s">
        <v>1010</v>
      </c>
      <c r="E209">
        <v>4</v>
      </c>
      <c r="F209" t="s">
        <v>2842</v>
      </c>
      <c r="G209" t="s">
        <v>5065</v>
      </c>
      <c r="H209" t="s">
        <v>2217</v>
      </c>
      <c r="I209" t="s">
        <v>7348</v>
      </c>
    </row>
    <row r="210" spans="1:9" hidden="1" x14ac:dyDescent="0.2">
      <c r="A210" t="s">
        <v>7355</v>
      </c>
      <c r="B210">
        <v>3377</v>
      </c>
      <c r="C210">
        <v>2015</v>
      </c>
      <c r="D210" t="s">
        <v>1011</v>
      </c>
      <c r="E210">
        <v>1</v>
      </c>
      <c r="F210" t="s">
        <v>2843</v>
      </c>
      <c r="G210" t="s">
        <v>5066</v>
      </c>
      <c r="H210" t="s">
        <v>2226</v>
      </c>
      <c r="I210" t="s">
        <v>7348</v>
      </c>
    </row>
    <row r="211" spans="1:9" hidden="1" x14ac:dyDescent="0.2">
      <c r="A211" t="s">
        <v>7355</v>
      </c>
      <c r="B211">
        <v>3377</v>
      </c>
      <c r="C211">
        <v>2015</v>
      </c>
      <c r="D211" t="s">
        <v>1011</v>
      </c>
      <c r="E211">
        <v>2</v>
      </c>
      <c r="F211" t="s">
        <v>2844</v>
      </c>
      <c r="G211" t="s">
        <v>5067</v>
      </c>
      <c r="H211" t="s">
        <v>2233</v>
      </c>
      <c r="I211" t="s">
        <v>7348</v>
      </c>
    </row>
    <row r="212" spans="1:9" hidden="1" x14ac:dyDescent="0.2">
      <c r="A212" t="s">
        <v>7355</v>
      </c>
      <c r="B212">
        <v>3377</v>
      </c>
      <c r="C212">
        <v>2015</v>
      </c>
      <c r="D212" t="s">
        <v>1011</v>
      </c>
      <c r="E212">
        <v>3</v>
      </c>
      <c r="F212" t="s">
        <v>2845</v>
      </c>
      <c r="G212" t="s">
        <v>5068</v>
      </c>
      <c r="H212" t="s">
        <v>2225</v>
      </c>
      <c r="I212" t="s">
        <v>7348</v>
      </c>
    </row>
    <row r="213" spans="1:9" hidden="1" x14ac:dyDescent="0.2">
      <c r="A213" t="s">
        <v>7355</v>
      </c>
      <c r="B213">
        <v>3377</v>
      </c>
      <c r="C213">
        <v>2015</v>
      </c>
      <c r="D213" t="s">
        <v>1011</v>
      </c>
      <c r="E213">
        <v>4</v>
      </c>
      <c r="F213" t="s">
        <v>2846</v>
      </c>
      <c r="G213" t="s">
        <v>5069</v>
      </c>
      <c r="H213" t="s">
        <v>2227</v>
      </c>
      <c r="I213" t="s">
        <v>7348</v>
      </c>
    </row>
    <row r="214" spans="1:9" hidden="1" x14ac:dyDescent="0.2">
      <c r="A214" t="s">
        <v>7355</v>
      </c>
      <c r="B214">
        <v>3389</v>
      </c>
      <c r="C214">
        <v>1404</v>
      </c>
      <c r="D214" t="s">
        <v>1012</v>
      </c>
      <c r="E214">
        <v>1</v>
      </c>
      <c r="F214" t="s">
        <v>2847</v>
      </c>
      <c r="G214" t="s">
        <v>5070</v>
      </c>
      <c r="H214" t="s">
        <v>2226</v>
      </c>
      <c r="I214" t="s">
        <v>7348</v>
      </c>
    </row>
    <row r="215" spans="1:9" hidden="1" x14ac:dyDescent="0.2">
      <c r="A215" t="s">
        <v>7355</v>
      </c>
      <c r="B215">
        <v>3389</v>
      </c>
      <c r="C215">
        <v>1404</v>
      </c>
      <c r="D215" t="s">
        <v>1012</v>
      </c>
      <c r="E215">
        <v>2</v>
      </c>
      <c r="F215" t="s">
        <v>2848</v>
      </c>
      <c r="G215" t="s">
        <v>5071</v>
      </c>
      <c r="H215" t="s">
        <v>2227</v>
      </c>
      <c r="I215" t="s">
        <v>7348</v>
      </c>
    </row>
    <row r="216" spans="1:9" hidden="1" x14ac:dyDescent="0.2">
      <c r="A216" t="s">
        <v>7355</v>
      </c>
      <c r="B216">
        <v>3389</v>
      </c>
      <c r="C216">
        <v>1404</v>
      </c>
      <c r="D216" t="s">
        <v>1012</v>
      </c>
      <c r="E216">
        <v>3</v>
      </c>
      <c r="F216" t="s">
        <v>2849</v>
      </c>
      <c r="G216" t="s">
        <v>5072</v>
      </c>
      <c r="H216" t="s">
        <v>2238</v>
      </c>
      <c r="I216" t="s">
        <v>7348</v>
      </c>
    </row>
    <row r="217" spans="1:9" hidden="1" x14ac:dyDescent="0.2">
      <c r="A217" t="s">
        <v>7355</v>
      </c>
      <c r="B217">
        <v>3389</v>
      </c>
      <c r="C217">
        <v>1404</v>
      </c>
      <c r="D217" t="s">
        <v>1012</v>
      </c>
      <c r="E217">
        <v>4</v>
      </c>
      <c r="F217" t="s">
        <v>2850</v>
      </c>
      <c r="G217" t="s">
        <v>5073</v>
      </c>
      <c r="H217" t="s">
        <v>2221</v>
      </c>
      <c r="I217" t="s">
        <v>7348</v>
      </c>
    </row>
    <row r="218" spans="1:9" hidden="1" x14ac:dyDescent="0.2">
      <c r="A218" t="s">
        <v>7355</v>
      </c>
      <c r="B218">
        <v>3392</v>
      </c>
      <c r="C218">
        <v>2960</v>
      </c>
      <c r="D218" t="s">
        <v>1013</v>
      </c>
      <c r="E218">
        <v>1</v>
      </c>
      <c r="F218" t="s">
        <v>2851</v>
      </c>
      <c r="G218" t="s">
        <v>5074</v>
      </c>
      <c r="H218" t="s">
        <v>2228</v>
      </c>
      <c r="I218" t="s">
        <v>7348</v>
      </c>
    </row>
    <row r="219" spans="1:9" hidden="1" x14ac:dyDescent="0.2">
      <c r="A219" t="s">
        <v>7355</v>
      </c>
      <c r="B219">
        <v>3392</v>
      </c>
      <c r="C219">
        <v>2960</v>
      </c>
      <c r="D219" t="s">
        <v>1013</v>
      </c>
      <c r="E219">
        <v>2</v>
      </c>
      <c r="F219" t="s">
        <v>2852</v>
      </c>
      <c r="G219" t="s">
        <v>5075</v>
      </c>
      <c r="H219" t="s">
        <v>2227</v>
      </c>
      <c r="I219" t="s">
        <v>7348</v>
      </c>
    </row>
    <row r="220" spans="1:9" hidden="1" x14ac:dyDescent="0.2">
      <c r="A220" t="s">
        <v>7355</v>
      </c>
      <c r="B220">
        <v>3392</v>
      </c>
      <c r="C220">
        <v>2960</v>
      </c>
      <c r="D220" t="s">
        <v>1013</v>
      </c>
      <c r="E220">
        <v>3</v>
      </c>
      <c r="F220" t="s">
        <v>2853</v>
      </c>
      <c r="G220" t="s">
        <v>5076</v>
      </c>
      <c r="H220" t="s">
        <v>2221</v>
      </c>
      <c r="I220" t="s">
        <v>7348</v>
      </c>
    </row>
    <row r="221" spans="1:9" hidden="1" x14ac:dyDescent="0.2">
      <c r="A221" t="s">
        <v>7355</v>
      </c>
      <c r="B221">
        <v>3392</v>
      </c>
      <c r="C221">
        <v>2960</v>
      </c>
      <c r="D221" t="s">
        <v>1013</v>
      </c>
      <c r="E221">
        <v>4</v>
      </c>
      <c r="F221" t="s">
        <v>2854</v>
      </c>
      <c r="G221" t="s">
        <v>5077</v>
      </c>
      <c r="H221" t="s">
        <v>2233</v>
      </c>
      <c r="I221" t="s">
        <v>7348</v>
      </c>
    </row>
    <row r="222" spans="1:9" hidden="1" x14ac:dyDescent="0.2">
      <c r="A222" t="s">
        <v>7355</v>
      </c>
      <c r="B222">
        <v>3401</v>
      </c>
      <c r="C222">
        <v>900</v>
      </c>
      <c r="D222" t="s">
        <v>2297</v>
      </c>
      <c r="E222">
        <v>1</v>
      </c>
      <c r="F222" t="s">
        <v>2855</v>
      </c>
      <c r="G222" t="s">
        <v>5078</v>
      </c>
      <c r="H222" t="s">
        <v>2226</v>
      </c>
      <c r="I222" t="s">
        <v>7348</v>
      </c>
    </row>
    <row r="223" spans="1:9" hidden="1" x14ac:dyDescent="0.2">
      <c r="A223" t="s">
        <v>7355</v>
      </c>
      <c r="B223">
        <v>3401</v>
      </c>
      <c r="C223">
        <v>900</v>
      </c>
      <c r="D223" t="s">
        <v>2297</v>
      </c>
      <c r="E223">
        <v>2</v>
      </c>
      <c r="F223" t="s">
        <v>2856</v>
      </c>
      <c r="G223" t="s">
        <v>5079</v>
      </c>
      <c r="H223" t="s">
        <v>2220</v>
      </c>
      <c r="I223" t="s">
        <v>7348</v>
      </c>
    </row>
    <row r="224" spans="1:9" hidden="1" x14ac:dyDescent="0.2">
      <c r="A224" t="s">
        <v>7355</v>
      </c>
      <c r="B224">
        <v>3401</v>
      </c>
      <c r="C224">
        <v>900</v>
      </c>
      <c r="D224" t="s">
        <v>2297</v>
      </c>
      <c r="E224">
        <v>3</v>
      </c>
      <c r="F224" t="s">
        <v>2857</v>
      </c>
      <c r="G224" t="s">
        <v>5080</v>
      </c>
      <c r="H224" t="s">
        <v>2240</v>
      </c>
      <c r="I224" t="s">
        <v>7348</v>
      </c>
    </row>
    <row r="225" spans="1:9" hidden="1" x14ac:dyDescent="0.2">
      <c r="A225" t="s">
        <v>7355</v>
      </c>
      <c r="B225">
        <v>3401</v>
      </c>
      <c r="C225">
        <v>900</v>
      </c>
      <c r="D225" t="s">
        <v>2297</v>
      </c>
      <c r="E225">
        <v>4</v>
      </c>
      <c r="F225" t="s">
        <v>2858</v>
      </c>
      <c r="G225" t="s">
        <v>5081</v>
      </c>
      <c r="H225" t="s">
        <v>2227</v>
      </c>
      <c r="I225" t="s">
        <v>7348</v>
      </c>
    </row>
    <row r="226" spans="1:9" hidden="1" x14ac:dyDescent="0.2">
      <c r="A226" t="s">
        <v>7355</v>
      </c>
      <c r="B226">
        <v>3402</v>
      </c>
      <c r="C226">
        <v>3427</v>
      </c>
      <c r="D226" t="s">
        <v>2298</v>
      </c>
      <c r="E226">
        <v>1</v>
      </c>
      <c r="F226" t="s">
        <v>2859</v>
      </c>
      <c r="G226" t="s">
        <v>5082</v>
      </c>
      <c r="H226" t="s">
        <v>2226</v>
      </c>
      <c r="I226" t="s">
        <v>7348</v>
      </c>
    </row>
    <row r="227" spans="1:9" hidden="1" x14ac:dyDescent="0.2">
      <c r="A227" t="s">
        <v>7355</v>
      </c>
      <c r="B227">
        <v>3402</v>
      </c>
      <c r="C227">
        <v>3427</v>
      </c>
      <c r="D227" t="s">
        <v>2298</v>
      </c>
      <c r="E227">
        <v>2</v>
      </c>
      <c r="F227" t="s">
        <v>2860</v>
      </c>
      <c r="G227" t="s">
        <v>5083</v>
      </c>
      <c r="H227" t="s">
        <v>2227</v>
      </c>
      <c r="I227" t="s">
        <v>7348</v>
      </c>
    </row>
    <row r="228" spans="1:9" hidden="1" x14ac:dyDescent="0.2">
      <c r="A228" t="s">
        <v>7355</v>
      </c>
      <c r="B228">
        <v>3402</v>
      </c>
      <c r="C228">
        <v>3427</v>
      </c>
      <c r="D228" t="s">
        <v>2298</v>
      </c>
      <c r="E228">
        <v>3</v>
      </c>
      <c r="F228" t="s">
        <v>2861</v>
      </c>
      <c r="G228" t="s">
        <v>5084</v>
      </c>
      <c r="H228" t="s">
        <v>2238</v>
      </c>
      <c r="I228" t="s">
        <v>7348</v>
      </c>
    </row>
    <row r="229" spans="1:9" hidden="1" x14ac:dyDescent="0.2">
      <c r="A229" t="s">
        <v>7355</v>
      </c>
      <c r="B229">
        <v>3402</v>
      </c>
      <c r="C229">
        <v>3427</v>
      </c>
      <c r="D229" t="s">
        <v>2298</v>
      </c>
      <c r="E229">
        <v>4</v>
      </c>
      <c r="F229" t="s">
        <v>2862</v>
      </c>
      <c r="G229" t="s">
        <v>5085</v>
      </c>
      <c r="H229" t="s">
        <v>2221</v>
      </c>
      <c r="I229" t="s">
        <v>7348</v>
      </c>
    </row>
    <row r="230" spans="1:9" hidden="1" x14ac:dyDescent="0.2">
      <c r="A230" t="s">
        <v>7355</v>
      </c>
      <c r="B230">
        <v>3403</v>
      </c>
      <c r="C230">
        <v>2578</v>
      </c>
      <c r="D230" t="s">
        <v>2299</v>
      </c>
      <c r="E230">
        <v>1</v>
      </c>
      <c r="F230" t="s">
        <v>2863</v>
      </c>
      <c r="G230" t="s">
        <v>5086</v>
      </c>
      <c r="H230" t="s">
        <v>2221</v>
      </c>
      <c r="I230" t="s">
        <v>7348</v>
      </c>
    </row>
    <row r="231" spans="1:9" hidden="1" x14ac:dyDescent="0.2">
      <c r="A231" t="s">
        <v>7355</v>
      </c>
      <c r="B231">
        <v>3403</v>
      </c>
      <c r="C231">
        <v>2578</v>
      </c>
      <c r="D231" t="s">
        <v>2299</v>
      </c>
      <c r="E231">
        <v>2</v>
      </c>
      <c r="F231" t="s">
        <v>2864</v>
      </c>
      <c r="G231" t="s">
        <v>5087</v>
      </c>
      <c r="H231" t="s">
        <v>2218</v>
      </c>
      <c r="I231" t="s">
        <v>7348</v>
      </c>
    </row>
    <row r="232" spans="1:9" hidden="1" x14ac:dyDescent="0.2">
      <c r="A232" t="s">
        <v>7355</v>
      </c>
      <c r="B232">
        <v>3403</v>
      </c>
      <c r="C232">
        <v>2578</v>
      </c>
      <c r="D232" t="s">
        <v>2299</v>
      </c>
      <c r="E232">
        <v>3</v>
      </c>
      <c r="F232" t="s">
        <v>2865</v>
      </c>
      <c r="G232" t="s">
        <v>5088</v>
      </c>
      <c r="H232" t="s">
        <v>2233</v>
      </c>
      <c r="I232" t="s">
        <v>7348</v>
      </c>
    </row>
    <row r="233" spans="1:9" hidden="1" x14ac:dyDescent="0.2">
      <c r="A233" t="s">
        <v>7355</v>
      </c>
      <c r="B233">
        <v>3403</v>
      </c>
      <c r="C233">
        <v>2578</v>
      </c>
      <c r="D233" t="s">
        <v>2299</v>
      </c>
      <c r="E233">
        <v>4</v>
      </c>
      <c r="F233" t="s">
        <v>2866</v>
      </c>
      <c r="G233" t="s">
        <v>5089</v>
      </c>
      <c r="H233" t="s">
        <v>2221</v>
      </c>
      <c r="I233" t="s">
        <v>7348</v>
      </c>
    </row>
    <row r="234" spans="1:9" hidden="1" x14ac:dyDescent="0.2">
      <c r="A234" t="s">
        <v>7355</v>
      </c>
      <c r="B234">
        <v>3408</v>
      </c>
      <c r="C234">
        <v>4761</v>
      </c>
      <c r="D234" t="s">
        <v>2300</v>
      </c>
      <c r="E234">
        <v>1</v>
      </c>
      <c r="F234" t="s">
        <v>2867</v>
      </c>
      <c r="G234" t="s">
        <v>5090</v>
      </c>
      <c r="H234" t="s">
        <v>2226</v>
      </c>
      <c r="I234" t="s">
        <v>7348</v>
      </c>
    </row>
    <row r="235" spans="1:9" hidden="1" x14ac:dyDescent="0.2">
      <c r="A235" t="s">
        <v>7355</v>
      </c>
      <c r="B235">
        <v>3408</v>
      </c>
      <c r="C235">
        <v>4761</v>
      </c>
      <c r="D235" t="s">
        <v>2300</v>
      </c>
      <c r="E235">
        <v>2</v>
      </c>
      <c r="F235" t="s">
        <v>2868</v>
      </c>
      <c r="G235" t="s">
        <v>5091</v>
      </c>
      <c r="H235" t="s">
        <v>2227</v>
      </c>
      <c r="I235" t="s">
        <v>7348</v>
      </c>
    </row>
    <row r="236" spans="1:9" hidden="1" x14ac:dyDescent="0.2">
      <c r="A236" t="s">
        <v>7355</v>
      </c>
      <c r="B236">
        <v>3408</v>
      </c>
      <c r="C236">
        <v>4761</v>
      </c>
      <c r="D236" t="s">
        <v>2300</v>
      </c>
      <c r="E236">
        <v>3</v>
      </c>
      <c r="F236" t="s">
        <v>2869</v>
      </c>
      <c r="G236" t="s">
        <v>5092</v>
      </c>
      <c r="H236" t="s">
        <v>2236</v>
      </c>
      <c r="I236" t="s">
        <v>7348</v>
      </c>
    </row>
    <row r="237" spans="1:9" hidden="1" x14ac:dyDescent="0.2">
      <c r="A237" t="s">
        <v>7355</v>
      </c>
      <c r="B237">
        <v>3408</v>
      </c>
      <c r="C237">
        <v>4761</v>
      </c>
      <c r="D237" t="s">
        <v>2300</v>
      </c>
      <c r="E237">
        <v>4</v>
      </c>
      <c r="F237" t="s">
        <v>2870</v>
      </c>
      <c r="G237" t="s">
        <v>5093</v>
      </c>
      <c r="H237" t="s">
        <v>2221</v>
      </c>
      <c r="I237" t="s">
        <v>7348</v>
      </c>
    </row>
    <row r="238" spans="1:9" hidden="1" x14ac:dyDescent="0.2">
      <c r="A238" t="s">
        <v>7355</v>
      </c>
      <c r="B238">
        <v>3413</v>
      </c>
      <c r="C238">
        <v>1710</v>
      </c>
      <c r="D238" t="s">
        <v>2301</v>
      </c>
      <c r="E238">
        <v>1</v>
      </c>
      <c r="F238" t="s">
        <v>2871</v>
      </c>
      <c r="G238" t="s">
        <v>5094</v>
      </c>
      <c r="H238" t="s">
        <v>2217</v>
      </c>
      <c r="I238" t="s">
        <v>7348</v>
      </c>
    </row>
    <row r="239" spans="1:9" hidden="1" x14ac:dyDescent="0.2">
      <c r="A239" t="s">
        <v>7355</v>
      </c>
      <c r="B239">
        <v>3413</v>
      </c>
      <c r="C239">
        <v>1710</v>
      </c>
      <c r="D239" t="s">
        <v>2301</v>
      </c>
      <c r="E239">
        <v>2</v>
      </c>
      <c r="F239" t="s">
        <v>2872</v>
      </c>
      <c r="G239" t="s">
        <v>5095</v>
      </c>
      <c r="H239" t="s">
        <v>2234</v>
      </c>
      <c r="I239" t="s">
        <v>7348</v>
      </c>
    </row>
    <row r="240" spans="1:9" hidden="1" x14ac:dyDescent="0.2">
      <c r="A240" t="s">
        <v>7355</v>
      </c>
      <c r="B240">
        <v>3413</v>
      </c>
      <c r="C240">
        <v>1710</v>
      </c>
      <c r="D240" t="s">
        <v>2301</v>
      </c>
      <c r="E240">
        <v>3</v>
      </c>
      <c r="F240" t="s">
        <v>2873</v>
      </c>
      <c r="G240" t="s">
        <v>5096</v>
      </c>
      <c r="H240" t="s">
        <v>2225</v>
      </c>
      <c r="I240" t="s">
        <v>7348</v>
      </c>
    </row>
    <row r="241" spans="1:9" hidden="1" x14ac:dyDescent="0.2">
      <c r="A241" t="s">
        <v>7355</v>
      </c>
      <c r="B241">
        <v>3413</v>
      </c>
      <c r="C241">
        <v>1710</v>
      </c>
      <c r="D241" t="s">
        <v>2301</v>
      </c>
      <c r="E241">
        <v>4</v>
      </c>
      <c r="F241" t="s">
        <v>2874</v>
      </c>
      <c r="G241" t="s">
        <v>5097</v>
      </c>
      <c r="H241" t="s">
        <v>2221</v>
      </c>
      <c r="I241" t="s">
        <v>7348</v>
      </c>
    </row>
    <row r="242" spans="1:9" hidden="1" x14ac:dyDescent="0.2">
      <c r="A242" t="s">
        <v>7355</v>
      </c>
      <c r="B242">
        <v>3417</v>
      </c>
      <c r="C242">
        <v>3429</v>
      </c>
      <c r="D242" t="s">
        <v>2302</v>
      </c>
      <c r="E242">
        <v>1</v>
      </c>
      <c r="F242" t="s">
        <v>2875</v>
      </c>
      <c r="G242" t="s">
        <v>5098</v>
      </c>
      <c r="H242" t="s">
        <v>2226</v>
      </c>
      <c r="I242" t="s">
        <v>7348</v>
      </c>
    </row>
    <row r="243" spans="1:9" hidden="1" x14ac:dyDescent="0.2">
      <c r="A243" t="s">
        <v>7355</v>
      </c>
      <c r="B243">
        <v>3417</v>
      </c>
      <c r="C243">
        <v>3429</v>
      </c>
      <c r="D243" t="s">
        <v>2302</v>
      </c>
      <c r="E243">
        <v>2</v>
      </c>
      <c r="F243" t="s">
        <v>2876</v>
      </c>
      <c r="G243" t="s">
        <v>5099</v>
      </c>
      <c r="H243" t="s">
        <v>2229</v>
      </c>
      <c r="I243" t="s">
        <v>7348</v>
      </c>
    </row>
    <row r="244" spans="1:9" hidden="1" x14ac:dyDescent="0.2">
      <c r="A244" t="s">
        <v>7355</v>
      </c>
      <c r="B244">
        <v>3417</v>
      </c>
      <c r="C244">
        <v>3429</v>
      </c>
      <c r="D244" t="s">
        <v>2302</v>
      </c>
      <c r="E244">
        <v>3</v>
      </c>
      <c r="F244" t="s">
        <v>2877</v>
      </c>
      <c r="G244" t="s">
        <v>5100</v>
      </c>
      <c r="H244" t="s">
        <v>2238</v>
      </c>
      <c r="I244" t="s">
        <v>7348</v>
      </c>
    </row>
    <row r="245" spans="1:9" hidden="1" x14ac:dyDescent="0.2">
      <c r="A245" t="s">
        <v>7355</v>
      </c>
      <c r="B245">
        <v>3417</v>
      </c>
      <c r="C245">
        <v>3429</v>
      </c>
      <c r="D245" t="s">
        <v>2302</v>
      </c>
      <c r="E245">
        <v>4</v>
      </c>
      <c r="F245" t="s">
        <v>2878</v>
      </c>
      <c r="G245" t="s">
        <v>5101</v>
      </c>
      <c r="H245" t="s">
        <v>2219</v>
      </c>
      <c r="I245" t="s">
        <v>7348</v>
      </c>
    </row>
    <row r="246" spans="1:9" hidden="1" x14ac:dyDescent="0.2">
      <c r="A246" t="s">
        <v>7355</v>
      </c>
      <c r="B246">
        <v>3418</v>
      </c>
      <c r="C246">
        <v>3691</v>
      </c>
      <c r="D246" t="s">
        <v>2303</v>
      </c>
      <c r="E246">
        <v>1</v>
      </c>
      <c r="F246" t="s">
        <v>2879</v>
      </c>
      <c r="G246" t="s">
        <v>5102</v>
      </c>
      <c r="H246" t="s">
        <v>2226</v>
      </c>
      <c r="I246" t="s">
        <v>7348</v>
      </c>
    </row>
    <row r="247" spans="1:9" hidden="1" x14ac:dyDescent="0.2">
      <c r="A247" t="s">
        <v>7355</v>
      </c>
      <c r="B247">
        <v>3418</v>
      </c>
      <c r="C247">
        <v>3691</v>
      </c>
      <c r="D247" t="s">
        <v>2303</v>
      </c>
      <c r="E247">
        <v>2</v>
      </c>
      <c r="F247" t="s">
        <v>2880</v>
      </c>
      <c r="G247" t="s">
        <v>5103</v>
      </c>
      <c r="H247" t="s">
        <v>2227</v>
      </c>
      <c r="I247" t="s">
        <v>7348</v>
      </c>
    </row>
    <row r="248" spans="1:9" hidden="1" x14ac:dyDescent="0.2">
      <c r="A248" t="s">
        <v>7355</v>
      </c>
      <c r="B248">
        <v>3418</v>
      </c>
      <c r="C248">
        <v>3691</v>
      </c>
      <c r="D248" t="s">
        <v>2303</v>
      </c>
      <c r="E248">
        <v>3</v>
      </c>
      <c r="F248" t="s">
        <v>2881</v>
      </c>
      <c r="G248" t="s">
        <v>5104</v>
      </c>
      <c r="H248" t="s">
        <v>2238</v>
      </c>
      <c r="I248" t="s">
        <v>7348</v>
      </c>
    </row>
    <row r="249" spans="1:9" hidden="1" x14ac:dyDescent="0.2">
      <c r="A249" t="s">
        <v>7355</v>
      </c>
      <c r="B249">
        <v>3418</v>
      </c>
      <c r="C249">
        <v>3691</v>
      </c>
      <c r="D249" t="s">
        <v>2303</v>
      </c>
      <c r="E249">
        <v>4</v>
      </c>
      <c r="F249" t="s">
        <v>2882</v>
      </c>
      <c r="G249" t="s">
        <v>5105</v>
      </c>
      <c r="H249" t="s">
        <v>2219</v>
      </c>
      <c r="I249" t="s">
        <v>7348</v>
      </c>
    </row>
    <row r="250" spans="1:9" hidden="1" x14ac:dyDescent="0.2">
      <c r="A250" t="s">
        <v>7355</v>
      </c>
      <c r="B250">
        <v>3427</v>
      </c>
      <c r="C250">
        <v>3362</v>
      </c>
      <c r="D250" t="s">
        <v>2304</v>
      </c>
      <c r="E250">
        <v>1</v>
      </c>
      <c r="F250" t="s">
        <v>2883</v>
      </c>
      <c r="G250" t="s">
        <v>5106</v>
      </c>
      <c r="H250" t="s">
        <v>2225</v>
      </c>
      <c r="I250" t="s">
        <v>7348</v>
      </c>
    </row>
    <row r="251" spans="1:9" hidden="1" x14ac:dyDescent="0.2">
      <c r="A251" t="s">
        <v>7355</v>
      </c>
      <c r="B251">
        <v>3427</v>
      </c>
      <c r="C251">
        <v>3362</v>
      </c>
      <c r="D251" t="s">
        <v>2304</v>
      </c>
      <c r="E251">
        <v>2</v>
      </c>
      <c r="F251" t="s">
        <v>2884</v>
      </c>
      <c r="G251" t="s">
        <v>5107</v>
      </c>
      <c r="H251" t="s">
        <v>2219</v>
      </c>
      <c r="I251" t="s">
        <v>7348</v>
      </c>
    </row>
    <row r="252" spans="1:9" hidden="1" x14ac:dyDescent="0.2">
      <c r="A252" t="s">
        <v>7355</v>
      </c>
      <c r="B252">
        <v>3427</v>
      </c>
      <c r="C252">
        <v>3362</v>
      </c>
      <c r="D252" t="s">
        <v>2304</v>
      </c>
      <c r="E252">
        <v>3</v>
      </c>
      <c r="F252" t="s">
        <v>2885</v>
      </c>
      <c r="G252" t="s">
        <v>5108</v>
      </c>
      <c r="H252" t="s">
        <v>2238</v>
      </c>
      <c r="I252" t="s">
        <v>7348</v>
      </c>
    </row>
    <row r="253" spans="1:9" hidden="1" x14ac:dyDescent="0.2">
      <c r="A253" t="s">
        <v>7355</v>
      </c>
      <c r="B253">
        <v>3427</v>
      </c>
      <c r="C253">
        <v>3362</v>
      </c>
      <c r="D253" t="s">
        <v>2304</v>
      </c>
      <c r="E253">
        <v>4</v>
      </c>
      <c r="F253" t="s">
        <v>2886</v>
      </c>
      <c r="G253" t="s">
        <v>5109</v>
      </c>
      <c r="H253" t="s">
        <v>2227</v>
      </c>
      <c r="I253" t="s">
        <v>7348</v>
      </c>
    </row>
    <row r="254" spans="1:9" hidden="1" x14ac:dyDescent="0.2">
      <c r="A254" t="s">
        <v>7355</v>
      </c>
      <c r="B254">
        <v>3428</v>
      </c>
      <c r="C254">
        <v>1628</v>
      </c>
      <c r="D254" t="s">
        <v>2305</v>
      </c>
      <c r="E254">
        <v>1</v>
      </c>
      <c r="F254" t="s">
        <v>2887</v>
      </c>
      <c r="G254" t="s">
        <v>7388</v>
      </c>
      <c r="H254" t="s">
        <v>2226</v>
      </c>
      <c r="I254" t="s">
        <v>7348</v>
      </c>
    </row>
    <row r="255" spans="1:9" hidden="1" x14ac:dyDescent="0.2">
      <c r="A255" t="s">
        <v>7355</v>
      </c>
      <c r="B255">
        <v>3428</v>
      </c>
      <c r="C255">
        <v>1628</v>
      </c>
      <c r="D255" t="s">
        <v>2305</v>
      </c>
      <c r="E255">
        <v>2</v>
      </c>
      <c r="F255" t="s">
        <v>2888</v>
      </c>
      <c r="G255" t="s">
        <v>5110</v>
      </c>
      <c r="H255" t="s">
        <v>2233</v>
      </c>
      <c r="I255" t="s">
        <v>7348</v>
      </c>
    </row>
    <row r="256" spans="1:9" hidden="1" x14ac:dyDescent="0.2">
      <c r="A256" t="s">
        <v>7355</v>
      </c>
      <c r="B256">
        <v>3428</v>
      </c>
      <c r="C256">
        <v>1628</v>
      </c>
      <c r="D256" t="s">
        <v>2305</v>
      </c>
      <c r="E256">
        <v>3</v>
      </c>
      <c r="F256" t="s">
        <v>2889</v>
      </c>
      <c r="G256" t="s">
        <v>5111</v>
      </c>
      <c r="H256" t="s">
        <v>2225</v>
      </c>
      <c r="I256" t="s">
        <v>7348</v>
      </c>
    </row>
    <row r="257" spans="1:9" hidden="1" x14ac:dyDescent="0.2">
      <c r="A257" t="s">
        <v>7355</v>
      </c>
      <c r="B257">
        <v>3428</v>
      </c>
      <c r="C257">
        <v>1628</v>
      </c>
      <c r="D257" t="s">
        <v>2305</v>
      </c>
      <c r="E257">
        <v>4</v>
      </c>
      <c r="F257" t="s">
        <v>2890</v>
      </c>
      <c r="G257" t="s">
        <v>5112</v>
      </c>
      <c r="H257" t="s">
        <v>2221</v>
      </c>
      <c r="I257" t="s">
        <v>7348</v>
      </c>
    </row>
    <row r="258" spans="1:9" hidden="1" x14ac:dyDescent="0.2">
      <c r="A258" t="s">
        <v>7355</v>
      </c>
      <c r="B258">
        <v>3430</v>
      </c>
      <c r="C258">
        <v>1328</v>
      </c>
      <c r="D258" t="s">
        <v>2306</v>
      </c>
      <c r="E258">
        <v>1</v>
      </c>
      <c r="F258" t="s">
        <v>2891</v>
      </c>
      <c r="G258" t="s">
        <v>5113</v>
      </c>
      <c r="H258" t="s">
        <v>2236</v>
      </c>
      <c r="I258" t="s">
        <v>7348</v>
      </c>
    </row>
    <row r="259" spans="1:9" hidden="1" x14ac:dyDescent="0.2">
      <c r="A259" t="s">
        <v>7355</v>
      </c>
      <c r="B259">
        <v>3430</v>
      </c>
      <c r="C259">
        <v>1328</v>
      </c>
      <c r="D259" t="s">
        <v>2306</v>
      </c>
      <c r="E259">
        <v>2</v>
      </c>
      <c r="F259" t="s">
        <v>2892</v>
      </c>
      <c r="G259" t="s">
        <v>5114</v>
      </c>
      <c r="H259" t="s">
        <v>2227</v>
      </c>
      <c r="I259" t="s">
        <v>7348</v>
      </c>
    </row>
    <row r="260" spans="1:9" hidden="1" x14ac:dyDescent="0.2">
      <c r="A260" t="s">
        <v>7355</v>
      </c>
      <c r="B260">
        <v>3430</v>
      </c>
      <c r="C260">
        <v>1328</v>
      </c>
      <c r="D260" t="s">
        <v>2306</v>
      </c>
      <c r="E260">
        <v>3</v>
      </c>
      <c r="F260" t="s">
        <v>2893</v>
      </c>
      <c r="G260" t="s">
        <v>5115</v>
      </c>
      <c r="H260" t="s">
        <v>2225</v>
      </c>
      <c r="I260" t="s">
        <v>7348</v>
      </c>
    </row>
    <row r="261" spans="1:9" hidden="1" x14ac:dyDescent="0.2">
      <c r="A261" t="s">
        <v>7355</v>
      </c>
      <c r="B261">
        <v>3430</v>
      </c>
      <c r="C261">
        <v>1328</v>
      </c>
      <c r="D261" t="s">
        <v>2306</v>
      </c>
      <c r="E261">
        <v>4</v>
      </c>
      <c r="F261" t="s">
        <v>2894</v>
      </c>
      <c r="G261" t="s">
        <v>5116</v>
      </c>
      <c r="H261" t="s">
        <v>2221</v>
      </c>
      <c r="I261" t="s">
        <v>7348</v>
      </c>
    </row>
    <row r="262" spans="1:9" hidden="1" x14ac:dyDescent="0.2">
      <c r="A262" t="s">
        <v>7355</v>
      </c>
      <c r="B262">
        <v>3431</v>
      </c>
      <c r="C262">
        <v>2318</v>
      </c>
      <c r="D262" t="s">
        <v>2307</v>
      </c>
      <c r="E262">
        <v>1</v>
      </c>
      <c r="F262" t="s">
        <v>2895</v>
      </c>
      <c r="G262" t="s">
        <v>5117</v>
      </c>
      <c r="H262" t="s">
        <v>2238</v>
      </c>
      <c r="I262" t="s">
        <v>7348</v>
      </c>
    </row>
    <row r="263" spans="1:9" hidden="1" x14ac:dyDescent="0.2">
      <c r="A263" t="s">
        <v>7355</v>
      </c>
      <c r="B263">
        <v>3431</v>
      </c>
      <c r="C263">
        <v>2318</v>
      </c>
      <c r="D263" t="s">
        <v>2307</v>
      </c>
      <c r="E263">
        <v>2</v>
      </c>
      <c r="F263" t="s">
        <v>2896</v>
      </c>
      <c r="G263" t="s">
        <v>5118</v>
      </c>
      <c r="H263" t="s">
        <v>2227</v>
      </c>
      <c r="I263" t="s">
        <v>7348</v>
      </c>
    </row>
    <row r="264" spans="1:9" hidden="1" x14ac:dyDescent="0.2">
      <c r="A264" t="s">
        <v>7355</v>
      </c>
      <c r="B264">
        <v>3431</v>
      </c>
      <c r="C264">
        <v>2318</v>
      </c>
      <c r="D264" t="s">
        <v>2307</v>
      </c>
      <c r="E264">
        <v>3</v>
      </c>
      <c r="F264" t="s">
        <v>2897</v>
      </c>
      <c r="G264" t="s">
        <v>5119</v>
      </c>
      <c r="H264" t="s">
        <v>2221</v>
      </c>
      <c r="I264" t="s">
        <v>7348</v>
      </c>
    </row>
    <row r="265" spans="1:9" hidden="1" x14ac:dyDescent="0.2">
      <c r="A265" t="s">
        <v>7355</v>
      </c>
      <c r="B265">
        <v>3431</v>
      </c>
      <c r="C265">
        <v>2318</v>
      </c>
      <c r="D265" t="s">
        <v>2307</v>
      </c>
      <c r="E265">
        <v>4</v>
      </c>
      <c r="F265" t="s">
        <v>2898</v>
      </c>
      <c r="G265" t="s">
        <v>5120</v>
      </c>
      <c r="H265" t="s">
        <v>2239</v>
      </c>
      <c r="I265" t="s">
        <v>7348</v>
      </c>
    </row>
    <row r="266" spans="1:9" hidden="1" x14ac:dyDescent="0.2">
      <c r="A266" t="s">
        <v>7355</v>
      </c>
      <c r="B266">
        <v>3433</v>
      </c>
      <c r="C266">
        <v>2825</v>
      </c>
      <c r="D266" t="s">
        <v>2308</v>
      </c>
      <c r="E266">
        <v>1</v>
      </c>
      <c r="F266" t="s">
        <v>2899</v>
      </c>
      <c r="G266" t="s">
        <v>5121</v>
      </c>
      <c r="H266" t="s">
        <v>2228</v>
      </c>
      <c r="I266" t="s">
        <v>7348</v>
      </c>
    </row>
    <row r="267" spans="1:9" hidden="1" x14ac:dyDescent="0.2">
      <c r="A267" t="s">
        <v>7355</v>
      </c>
      <c r="B267">
        <v>3433</v>
      </c>
      <c r="C267">
        <v>2825</v>
      </c>
      <c r="D267" t="s">
        <v>2308</v>
      </c>
      <c r="E267">
        <v>2</v>
      </c>
      <c r="F267" t="s">
        <v>2900</v>
      </c>
      <c r="G267" t="s">
        <v>5122</v>
      </c>
      <c r="H267" t="s">
        <v>2230</v>
      </c>
      <c r="I267" t="s">
        <v>7348</v>
      </c>
    </row>
    <row r="268" spans="1:9" hidden="1" x14ac:dyDescent="0.2">
      <c r="A268" t="s">
        <v>7355</v>
      </c>
      <c r="B268">
        <v>3433</v>
      </c>
      <c r="C268">
        <v>2825</v>
      </c>
      <c r="D268" t="s">
        <v>2308</v>
      </c>
      <c r="E268">
        <v>3</v>
      </c>
      <c r="F268" t="s">
        <v>2901</v>
      </c>
      <c r="G268" t="s">
        <v>5123</v>
      </c>
      <c r="H268" t="s">
        <v>2225</v>
      </c>
      <c r="I268" t="s">
        <v>7348</v>
      </c>
    </row>
    <row r="269" spans="1:9" hidden="1" x14ac:dyDescent="0.2">
      <c r="A269" t="s">
        <v>7355</v>
      </c>
      <c r="B269">
        <v>3433</v>
      </c>
      <c r="C269">
        <v>2825</v>
      </c>
      <c r="D269" t="s">
        <v>2308</v>
      </c>
      <c r="E269">
        <v>4</v>
      </c>
      <c r="F269" t="s">
        <v>2902</v>
      </c>
      <c r="G269" t="s">
        <v>5124</v>
      </c>
      <c r="H269" t="s">
        <v>2221</v>
      </c>
      <c r="I269" t="s">
        <v>7348</v>
      </c>
    </row>
    <row r="270" spans="1:9" hidden="1" x14ac:dyDescent="0.2">
      <c r="A270" t="s">
        <v>7355</v>
      </c>
      <c r="B270">
        <v>3436</v>
      </c>
      <c r="C270">
        <v>3986</v>
      </c>
      <c r="D270" t="s">
        <v>2309</v>
      </c>
      <c r="E270">
        <v>1</v>
      </c>
      <c r="F270" t="s">
        <v>2903</v>
      </c>
      <c r="G270" t="s">
        <v>5125</v>
      </c>
      <c r="H270" t="s">
        <v>2226</v>
      </c>
      <c r="I270" t="s">
        <v>7348</v>
      </c>
    </row>
    <row r="271" spans="1:9" hidden="1" x14ac:dyDescent="0.2">
      <c r="A271" t="s">
        <v>7355</v>
      </c>
      <c r="B271">
        <v>3436</v>
      </c>
      <c r="C271">
        <v>3986</v>
      </c>
      <c r="D271" t="s">
        <v>2309</v>
      </c>
      <c r="E271">
        <v>2</v>
      </c>
      <c r="F271" t="s">
        <v>2904</v>
      </c>
      <c r="G271" t="s">
        <v>5126</v>
      </c>
      <c r="H271" t="s">
        <v>2227</v>
      </c>
      <c r="I271" t="s">
        <v>7348</v>
      </c>
    </row>
    <row r="272" spans="1:9" hidden="1" x14ac:dyDescent="0.2">
      <c r="A272" t="s">
        <v>7355</v>
      </c>
      <c r="B272">
        <v>3436</v>
      </c>
      <c r="C272">
        <v>3986</v>
      </c>
      <c r="D272" t="s">
        <v>2309</v>
      </c>
      <c r="E272">
        <v>3</v>
      </c>
      <c r="F272" t="s">
        <v>2905</v>
      </c>
      <c r="G272" t="s">
        <v>5127</v>
      </c>
      <c r="H272" t="s">
        <v>2238</v>
      </c>
      <c r="I272" t="s">
        <v>7348</v>
      </c>
    </row>
    <row r="273" spans="1:9" hidden="1" x14ac:dyDescent="0.2">
      <c r="A273" t="s">
        <v>7355</v>
      </c>
      <c r="B273">
        <v>3436</v>
      </c>
      <c r="C273">
        <v>3986</v>
      </c>
      <c r="D273" t="s">
        <v>2309</v>
      </c>
      <c r="E273">
        <v>4</v>
      </c>
      <c r="F273" t="s">
        <v>2906</v>
      </c>
      <c r="G273" t="s">
        <v>5128</v>
      </c>
      <c r="H273" t="s">
        <v>2221</v>
      </c>
      <c r="I273" t="s">
        <v>7348</v>
      </c>
    </row>
    <row r="274" spans="1:9" hidden="1" x14ac:dyDescent="0.2">
      <c r="A274" t="s">
        <v>7355</v>
      </c>
      <c r="B274">
        <v>3439</v>
      </c>
      <c r="C274">
        <v>3059</v>
      </c>
      <c r="D274" t="s">
        <v>2310</v>
      </c>
      <c r="E274">
        <v>1</v>
      </c>
      <c r="F274" t="s">
        <v>2907</v>
      </c>
      <c r="G274" t="s">
        <v>5129</v>
      </c>
      <c r="H274" t="s">
        <v>2226</v>
      </c>
      <c r="I274" t="s">
        <v>7348</v>
      </c>
    </row>
    <row r="275" spans="1:9" hidden="1" x14ac:dyDescent="0.2">
      <c r="A275" t="s">
        <v>7355</v>
      </c>
      <c r="B275">
        <v>3439</v>
      </c>
      <c r="C275">
        <v>3059</v>
      </c>
      <c r="D275" t="s">
        <v>2310</v>
      </c>
      <c r="E275">
        <v>2</v>
      </c>
      <c r="F275" t="s">
        <v>2908</v>
      </c>
      <c r="G275" t="s">
        <v>5130</v>
      </c>
      <c r="H275" t="s">
        <v>2227</v>
      </c>
      <c r="I275" t="s">
        <v>7348</v>
      </c>
    </row>
    <row r="276" spans="1:9" hidden="1" x14ac:dyDescent="0.2">
      <c r="A276" t="s">
        <v>7355</v>
      </c>
      <c r="B276">
        <v>3439</v>
      </c>
      <c r="C276">
        <v>3059</v>
      </c>
      <c r="D276" t="s">
        <v>2310</v>
      </c>
      <c r="E276">
        <v>3</v>
      </c>
      <c r="F276" t="s">
        <v>2909</v>
      </c>
      <c r="G276" t="s">
        <v>5131</v>
      </c>
      <c r="H276" t="s">
        <v>2228</v>
      </c>
      <c r="I276" t="s">
        <v>7348</v>
      </c>
    </row>
    <row r="277" spans="1:9" hidden="1" x14ac:dyDescent="0.2">
      <c r="A277" t="s">
        <v>7355</v>
      </c>
      <c r="B277">
        <v>3439</v>
      </c>
      <c r="C277">
        <v>3059</v>
      </c>
      <c r="D277" t="s">
        <v>2310</v>
      </c>
      <c r="E277">
        <v>4</v>
      </c>
      <c r="F277" t="s">
        <v>2910</v>
      </c>
      <c r="G277" t="s">
        <v>5132</v>
      </c>
      <c r="H277" t="s">
        <v>2232</v>
      </c>
      <c r="I277" t="s">
        <v>7348</v>
      </c>
    </row>
    <row r="278" spans="1:9" hidden="1" x14ac:dyDescent="0.2">
      <c r="A278" t="s">
        <v>7355</v>
      </c>
      <c r="B278">
        <v>3440</v>
      </c>
      <c r="C278">
        <v>2215</v>
      </c>
      <c r="D278" t="s">
        <v>2311</v>
      </c>
      <c r="E278">
        <v>1</v>
      </c>
      <c r="F278" t="s">
        <v>2911</v>
      </c>
      <c r="G278" t="s">
        <v>7389</v>
      </c>
      <c r="H278" t="s">
        <v>2221</v>
      </c>
      <c r="I278" t="s">
        <v>7348</v>
      </c>
    </row>
    <row r="279" spans="1:9" hidden="1" x14ac:dyDescent="0.2">
      <c r="A279" t="s">
        <v>7355</v>
      </c>
      <c r="B279">
        <v>3440</v>
      </c>
      <c r="C279">
        <v>2215</v>
      </c>
      <c r="D279" t="s">
        <v>2311</v>
      </c>
      <c r="E279">
        <v>2</v>
      </c>
      <c r="F279" t="s">
        <v>2912</v>
      </c>
      <c r="G279" t="s">
        <v>5133</v>
      </c>
      <c r="H279" t="s">
        <v>2217</v>
      </c>
      <c r="I279" t="s">
        <v>7348</v>
      </c>
    </row>
    <row r="280" spans="1:9" hidden="1" x14ac:dyDescent="0.2">
      <c r="A280" t="s">
        <v>7355</v>
      </c>
      <c r="B280">
        <v>3440</v>
      </c>
      <c r="C280">
        <v>2215</v>
      </c>
      <c r="D280" t="s">
        <v>2311</v>
      </c>
      <c r="E280">
        <v>3</v>
      </c>
      <c r="F280" t="s">
        <v>2913</v>
      </c>
      <c r="G280" t="s">
        <v>5134</v>
      </c>
      <c r="H280" t="s">
        <v>2225</v>
      </c>
      <c r="I280" t="s">
        <v>7348</v>
      </c>
    </row>
    <row r="281" spans="1:9" hidden="1" x14ac:dyDescent="0.2">
      <c r="A281" t="s">
        <v>7355</v>
      </c>
      <c r="B281">
        <v>3440</v>
      </c>
      <c r="C281">
        <v>2215</v>
      </c>
      <c r="D281" t="s">
        <v>2311</v>
      </c>
      <c r="E281">
        <v>4</v>
      </c>
      <c r="F281" t="s">
        <v>2914</v>
      </c>
      <c r="G281" t="s">
        <v>5135</v>
      </c>
      <c r="H281" t="s">
        <v>2239</v>
      </c>
      <c r="I281" t="s">
        <v>7348</v>
      </c>
    </row>
    <row r="282" spans="1:9" hidden="1" x14ac:dyDescent="0.2">
      <c r="A282" t="s">
        <v>7355</v>
      </c>
      <c r="B282">
        <v>3441</v>
      </c>
      <c r="C282">
        <v>4272</v>
      </c>
      <c r="D282" t="s">
        <v>2312</v>
      </c>
      <c r="E282">
        <v>1</v>
      </c>
      <c r="F282" t="s">
        <v>2915</v>
      </c>
      <c r="G282" t="s">
        <v>5136</v>
      </c>
      <c r="H282" t="s">
        <v>2226</v>
      </c>
      <c r="I282" t="s">
        <v>7348</v>
      </c>
    </row>
    <row r="283" spans="1:9" hidden="1" x14ac:dyDescent="0.2">
      <c r="A283" t="s">
        <v>7355</v>
      </c>
      <c r="B283">
        <v>3441</v>
      </c>
      <c r="C283">
        <v>4272</v>
      </c>
      <c r="D283" t="s">
        <v>2312</v>
      </c>
      <c r="E283">
        <v>2</v>
      </c>
      <c r="F283" t="s">
        <v>2916</v>
      </c>
      <c r="G283" t="s">
        <v>5137</v>
      </c>
      <c r="H283" t="s">
        <v>2220</v>
      </c>
      <c r="I283" t="s">
        <v>7348</v>
      </c>
    </row>
    <row r="284" spans="1:9" hidden="1" x14ac:dyDescent="0.2">
      <c r="A284" t="s">
        <v>7355</v>
      </c>
      <c r="B284">
        <v>3441</v>
      </c>
      <c r="C284">
        <v>4272</v>
      </c>
      <c r="D284" t="s">
        <v>2312</v>
      </c>
      <c r="E284">
        <v>3</v>
      </c>
      <c r="F284" t="s">
        <v>2917</v>
      </c>
      <c r="G284" t="s">
        <v>5138</v>
      </c>
      <c r="H284" t="s">
        <v>2234</v>
      </c>
      <c r="I284" t="s">
        <v>7348</v>
      </c>
    </row>
    <row r="285" spans="1:9" hidden="1" x14ac:dyDescent="0.2">
      <c r="A285" t="s">
        <v>7355</v>
      </c>
      <c r="B285">
        <v>3441</v>
      </c>
      <c r="C285">
        <v>4272</v>
      </c>
      <c r="D285" t="s">
        <v>2312</v>
      </c>
      <c r="E285">
        <v>4</v>
      </c>
      <c r="F285" t="s">
        <v>2918</v>
      </c>
      <c r="G285" t="s">
        <v>5139</v>
      </c>
      <c r="H285" t="s">
        <v>2227</v>
      </c>
      <c r="I285" t="s">
        <v>7348</v>
      </c>
    </row>
    <row r="286" spans="1:9" hidden="1" x14ac:dyDescent="0.2">
      <c r="A286" t="s">
        <v>7355</v>
      </c>
      <c r="B286">
        <v>3443</v>
      </c>
      <c r="C286">
        <v>2579</v>
      </c>
      <c r="D286" t="s">
        <v>2313</v>
      </c>
      <c r="E286">
        <v>1</v>
      </c>
      <c r="F286" t="s">
        <v>2919</v>
      </c>
      <c r="G286" t="s">
        <v>5140</v>
      </c>
      <c r="H286" t="s">
        <v>2226</v>
      </c>
      <c r="I286" t="s">
        <v>7348</v>
      </c>
    </row>
    <row r="287" spans="1:9" hidden="1" x14ac:dyDescent="0.2">
      <c r="A287" t="s">
        <v>7355</v>
      </c>
      <c r="B287">
        <v>3443</v>
      </c>
      <c r="C287">
        <v>2579</v>
      </c>
      <c r="D287" t="s">
        <v>2313</v>
      </c>
      <c r="E287">
        <v>2</v>
      </c>
      <c r="F287" t="s">
        <v>2920</v>
      </c>
      <c r="G287" t="s">
        <v>5141</v>
      </c>
      <c r="H287" t="s">
        <v>2227</v>
      </c>
      <c r="I287" t="s">
        <v>7348</v>
      </c>
    </row>
    <row r="288" spans="1:9" hidden="1" x14ac:dyDescent="0.2">
      <c r="A288" t="s">
        <v>7355</v>
      </c>
      <c r="B288">
        <v>3443</v>
      </c>
      <c r="C288">
        <v>2579</v>
      </c>
      <c r="D288" t="s">
        <v>2313</v>
      </c>
      <c r="E288">
        <v>3</v>
      </c>
      <c r="F288" t="s">
        <v>2921</v>
      </c>
      <c r="G288" t="s">
        <v>5142</v>
      </c>
      <c r="H288" t="s">
        <v>2238</v>
      </c>
      <c r="I288" t="s">
        <v>7348</v>
      </c>
    </row>
    <row r="289" spans="1:9" hidden="1" x14ac:dyDescent="0.2">
      <c r="A289" t="s">
        <v>7355</v>
      </c>
      <c r="B289">
        <v>3443</v>
      </c>
      <c r="C289">
        <v>2579</v>
      </c>
      <c r="D289" t="s">
        <v>2313</v>
      </c>
      <c r="E289">
        <v>4</v>
      </c>
      <c r="F289" t="s">
        <v>2922</v>
      </c>
      <c r="G289" t="s">
        <v>5143</v>
      </c>
      <c r="H289" t="s">
        <v>2221</v>
      </c>
      <c r="I289" t="s">
        <v>7348</v>
      </c>
    </row>
    <row r="290" spans="1:9" hidden="1" x14ac:dyDescent="0.2">
      <c r="A290" t="s">
        <v>7355</v>
      </c>
      <c r="B290">
        <v>3461</v>
      </c>
      <c r="C290">
        <v>3706</v>
      </c>
      <c r="D290" t="s">
        <v>2314</v>
      </c>
      <c r="E290">
        <v>1</v>
      </c>
      <c r="F290" t="s">
        <v>2923</v>
      </c>
      <c r="G290" t="s">
        <v>5144</v>
      </c>
      <c r="H290" t="s">
        <v>2226</v>
      </c>
      <c r="I290" t="s">
        <v>7348</v>
      </c>
    </row>
    <row r="291" spans="1:9" hidden="1" x14ac:dyDescent="0.2">
      <c r="A291" t="s">
        <v>7355</v>
      </c>
      <c r="B291">
        <v>3461</v>
      </c>
      <c r="C291">
        <v>3706</v>
      </c>
      <c r="D291" t="s">
        <v>2314</v>
      </c>
      <c r="E291">
        <v>2</v>
      </c>
      <c r="F291" t="s">
        <v>2924</v>
      </c>
      <c r="G291" t="s">
        <v>5145</v>
      </c>
      <c r="H291" t="s">
        <v>2227</v>
      </c>
      <c r="I291" t="s">
        <v>7348</v>
      </c>
    </row>
    <row r="292" spans="1:9" hidden="1" x14ac:dyDescent="0.2">
      <c r="A292" t="s">
        <v>7355</v>
      </c>
      <c r="B292">
        <v>3461</v>
      </c>
      <c r="C292">
        <v>3706</v>
      </c>
      <c r="D292" t="s">
        <v>2314</v>
      </c>
      <c r="E292">
        <v>3</v>
      </c>
      <c r="F292" t="s">
        <v>2925</v>
      </c>
      <c r="G292" t="s">
        <v>5146</v>
      </c>
      <c r="H292" t="s">
        <v>2236</v>
      </c>
      <c r="I292" t="s">
        <v>7348</v>
      </c>
    </row>
    <row r="293" spans="1:9" hidden="1" x14ac:dyDescent="0.2">
      <c r="A293" t="s">
        <v>7355</v>
      </c>
      <c r="B293">
        <v>3461</v>
      </c>
      <c r="C293">
        <v>3706</v>
      </c>
      <c r="D293" t="s">
        <v>2314</v>
      </c>
      <c r="E293">
        <v>4</v>
      </c>
      <c r="F293" t="s">
        <v>2926</v>
      </c>
      <c r="G293" t="s">
        <v>5147</v>
      </c>
      <c r="H293" t="s">
        <v>2221</v>
      </c>
      <c r="I293" t="s">
        <v>7348</v>
      </c>
    </row>
    <row r="294" spans="1:9" hidden="1" x14ac:dyDescent="0.2">
      <c r="A294" t="s">
        <v>7355</v>
      </c>
      <c r="B294">
        <v>3463</v>
      </c>
      <c r="C294">
        <v>1037</v>
      </c>
      <c r="D294" t="s">
        <v>2315</v>
      </c>
      <c r="E294">
        <v>1</v>
      </c>
      <c r="F294" t="s">
        <v>2927</v>
      </c>
      <c r="G294" t="s">
        <v>5148</v>
      </c>
      <c r="H294" t="s">
        <v>2226</v>
      </c>
      <c r="I294" t="s">
        <v>7348</v>
      </c>
    </row>
    <row r="295" spans="1:9" hidden="1" x14ac:dyDescent="0.2">
      <c r="A295" t="s">
        <v>7355</v>
      </c>
      <c r="B295">
        <v>3463</v>
      </c>
      <c r="C295">
        <v>1037</v>
      </c>
      <c r="D295" t="s">
        <v>2315</v>
      </c>
      <c r="E295">
        <v>2</v>
      </c>
      <c r="F295" t="s">
        <v>2928</v>
      </c>
      <c r="G295" t="s">
        <v>5149</v>
      </c>
      <c r="H295" t="s">
        <v>2227</v>
      </c>
      <c r="I295" t="s">
        <v>7348</v>
      </c>
    </row>
    <row r="296" spans="1:9" hidden="1" x14ac:dyDescent="0.2">
      <c r="A296" t="s">
        <v>7355</v>
      </c>
      <c r="B296">
        <v>3463</v>
      </c>
      <c r="C296">
        <v>1037</v>
      </c>
      <c r="D296" t="s">
        <v>2315</v>
      </c>
      <c r="E296">
        <v>3</v>
      </c>
      <c r="F296" t="s">
        <v>2929</v>
      </c>
      <c r="G296" t="s">
        <v>5150</v>
      </c>
      <c r="H296" t="s">
        <v>2238</v>
      </c>
      <c r="I296" t="s">
        <v>7348</v>
      </c>
    </row>
    <row r="297" spans="1:9" hidden="1" x14ac:dyDescent="0.2">
      <c r="A297" t="s">
        <v>7355</v>
      </c>
      <c r="B297">
        <v>3463</v>
      </c>
      <c r="C297">
        <v>1037</v>
      </c>
      <c r="D297" t="s">
        <v>2315</v>
      </c>
      <c r="E297">
        <v>4</v>
      </c>
      <c r="F297" t="s">
        <v>2930</v>
      </c>
      <c r="G297" t="s">
        <v>5151</v>
      </c>
      <c r="H297" t="s">
        <v>2221</v>
      </c>
      <c r="I297" t="s">
        <v>7348</v>
      </c>
    </row>
    <row r="298" spans="1:9" hidden="1" x14ac:dyDescent="0.2">
      <c r="A298" t="s">
        <v>7355</v>
      </c>
      <c r="B298">
        <v>3464</v>
      </c>
      <c r="C298">
        <v>458</v>
      </c>
      <c r="D298" t="s">
        <v>2316</v>
      </c>
      <c r="E298">
        <v>1</v>
      </c>
      <c r="F298" t="s">
        <v>2931</v>
      </c>
      <c r="G298" t="s">
        <v>5152</v>
      </c>
      <c r="H298" t="s">
        <v>2223</v>
      </c>
      <c r="I298" t="s">
        <v>7348</v>
      </c>
    </row>
    <row r="299" spans="1:9" hidden="1" x14ac:dyDescent="0.2">
      <c r="A299" t="s">
        <v>7355</v>
      </c>
      <c r="B299">
        <v>3464</v>
      </c>
      <c r="C299">
        <v>458</v>
      </c>
      <c r="D299" t="s">
        <v>2316</v>
      </c>
      <c r="E299">
        <v>2</v>
      </c>
      <c r="F299" t="s">
        <v>2932</v>
      </c>
      <c r="G299" t="s">
        <v>5153</v>
      </c>
      <c r="H299" t="s">
        <v>2233</v>
      </c>
      <c r="I299" t="s">
        <v>7348</v>
      </c>
    </row>
    <row r="300" spans="1:9" hidden="1" x14ac:dyDescent="0.2">
      <c r="A300" t="s">
        <v>7355</v>
      </c>
      <c r="B300">
        <v>3464</v>
      </c>
      <c r="C300">
        <v>458</v>
      </c>
      <c r="D300" t="s">
        <v>2316</v>
      </c>
      <c r="E300">
        <v>3</v>
      </c>
      <c r="F300" t="s">
        <v>2933</v>
      </c>
      <c r="G300" t="s">
        <v>5154</v>
      </c>
      <c r="H300" t="s">
        <v>2225</v>
      </c>
      <c r="I300" t="s">
        <v>7348</v>
      </c>
    </row>
    <row r="301" spans="1:9" hidden="1" x14ac:dyDescent="0.2">
      <c r="A301" t="s">
        <v>7355</v>
      </c>
      <c r="B301">
        <v>3464</v>
      </c>
      <c r="C301">
        <v>458</v>
      </c>
      <c r="D301" t="s">
        <v>2316</v>
      </c>
      <c r="E301">
        <v>4</v>
      </c>
      <c r="F301" t="s">
        <v>2934</v>
      </c>
      <c r="G301" t="s">
        <v>5155</v>
      </c>
      <c r="H301" t="s">
        <v>2221</v>
      </c>
      <c r="I301" t="s">
        <v>7348</v>
      </c>
    </row>
    <row r="302" spans="1:9" hidden="1" x14ac:dyDescent="0.2">
      <c r="A302" t="s">
        <v>7355</v>
      </c>
      <c r="B302">
        <v>3477</v>
      </c>
      <c r="C302">
        <v>5233</v>
      </c>
      <c r="D302" t="s">
        <v>1511</v>
      </c>
      <c r="E302">
        <v>1</v>
      </c>
      <c r="F302" t="s">
        <v>2935</v>
      </c>
      <c r="G302" t="s">
        <v>5156</v>
      </c>
      <c r="H302" t="s">
        <v>2226</v>
      </c>
      <c r="I302" t="s">
        <v>7348</v>
      </c>
    </row>
    <row r="303" spans="1:9" hidden="1" x14ac:dyDescent="0.2">
      <c r="A303" t="s">
        <v>7355</v>
      </c>
      <c r="B303">
        <v>3477</v>
      </c>
      <c r="C303">
        <v>5233</v>
      </c>
      <c r="D303" t="s">
        <v>1511</v>
      </c>
      <c r="E303">
        <v>2</v>
      </c>
      <c r="F303" t="s">
        <v>2936</v>
      </c>
      <c r="G303" t="s">
        <v>5157</v>
      </c>
      <c r="H303" t="s">
        <v>2227</v>
      </c>
      <c r="I303" t="s">
        <v>7348</v>
      </c>
    </row>
    <row r="304" spans="1:9" hidden="1" x14ac:dyDescent="0.2">
      <c r="A304" t="s">
        <v>7355</v>
      </c>
      <c r="B304">
        <v>3477</v>
      </c>
      <c r="C304">
        <v>5233</v>
      </c>
      <c r="D304" t="s">
        <v>1511</v>
      </c>
      <c r="E304">
        <v>3</v>
      </c>
      <c r="F304" t="s">
        <v>2937</v>
      </c>
      <c r="G304" t="s">
        <v>5158</v>
      </c>
      <c r="H304" t="s">
        <v>2238</v>
      </c>
      <c r="I304" t="s">
        <v>7348</v>
      </c>
    </row>
    <row r="305" spans="1:9" hidden="1" x14ac:dyDescent="0.2">
      <c r="A305" t="s">
        <v>7355</v>
      </c>
      <c r="B305">
        <v>3477</v>
      </c>
      <c r="C305">
        <v>5233</v>
      </c>
      <c r="D305" t="s">
        <v>1511</v>
      </c>
      <c r="E305">
        <v>4</v>
      </c>
      <c r="F305" t="s">
        <v>2938</v>
      </c>
      <c r="G305" t="s">
        <v>5159</v>
      </c>
      <c r="H305" t="s">
        <v>2221</v>
      </c>
      <c r="I305" t="s">
        <v>7348</v>
      </c>
    </row>
    <row r="306" spans="1:9" hidden="1" x14ac:dyDescent="0.2">
      <c r="A306" t="s">
        <v>7355</v>
      </c>
      <c r="B306">
        <v>3538</v>
      </c>
      <c r="C306">
        <v>3276</v>
      </c>
      <c r="D306" t="s">
        <v>1512</v>
      </c>
      <c r="E306">
        <v>1</v>
      </c>
      <c r="F306" t="s">
        <v>2939</v>
      </c>
      <c r="G306" t="s">
        <v>5160</v>
      </c>
      <c r="H306" t="s">
        <v>2226</v>
      </c>
      <c r="I306" t="s">
        <v>7348</v>
      </c>
    </row>
    <row r="307" spans="1:9" hidden="1" x14ac:dyDescent="0.2">
      <c r="A307" t="s">
        <v>7355</v>
      </c>
      <c r="B307">
        <v>3538</v>
      </c>
      <c r="C307">
        <v>3276</v>
      </c>
      <c r="D307" t="s">
        <v>1512</v>
      </c>
      <c r="E307">
        <v>2</v>
      </c>
      <c r="F307" t="s">
        <v>2940</v>
      </c>
      <c r="G307" t="s">
        <v>5161</v>
      </c>
      <c r="H307" t="s">
        <v>2227</v>
      </c>
      <c r="I307" t="s">
        <v>7348</v>
      </c>
    </row>
    <row r="308" spans="1:9" hidden="1" x14ac:dyDescent="0.2">
      <c r="A308" t="s">
        <v>7355</v>
      </c>
      <c r="B308">
        <v>3538</v>
      </c>
      <c r="C308">
        <v>3276</v>
      </c>
      <c r="D308" t="s">
        <v>1512</v>
      </c>
      <c r="E308">
        <v>3</v>
      </c>
      <c r="F308" t="s">
        <v>2941</v>
      </c>
      <c r="G308" t="s">
        <v>5162</v>
      </c>
      <c r="H308" t="s">
        <v>2234</v>
      </c>
      <c r="I308" t="s">
        <v>7348</v>
      </c>
    </row>
    <row r="309" spans="1:9" hidden="1" x14ac:dyDescent="0.2">
      <c r="A309" t="s">
        <v>7355</v>
      </c>
      <c r="B309">
        <v>3538</v>
      </c>
      <c r="C309">
        <v>3276</v>
      </c>
      <c r="D309" t="s">
        <v>1512</v>
      </c>
      <c r="E309">
        <v>4</v>
      </c>
      <c r="F309" t="s">
        <v>2942</v>
      </c>
      <c r="G309" t="s">
        <v>5163</v>
      </c>
      <c r="H309" t="s">
        <v>2225</v>
      </c>
      <c r="I309" t="s">
        <v>7348</v>
      </c>
    </row>
    <row r="310" spans="1:9" hidden="1" x14ac:dyDescent="0.2">
      <c r="A310" t="s">
        <v>7355</v>
      </c>
      <c r="B310">
        <v>3539</v>
      </c>
      <c r="C310">
        <v>3783</v>
      </c>
      <c r="D310" t="s">
        <v>1513</v>
      </c>
      <c r="E310">
        <v>1</v>
      </c>
      <c r="F310" t="s">
        <v>2943</v>
      </c>
      <c r="G310" t="s">
        <v>5164</v>
      </c>
      <c r="H310" t="s">
        <v>2226</v>
      </c>
      <c r="I310" t="s">
        <v>7348</v>
      </c>
    </row>
    <row r="311" spans="1:9" hidden="1" x14ac:dyDescent="0.2">
      <c r="A311" t="s">
        <v>7355</v>
      </c>
      <c r="B311">
        <v>3539</v>
      </c>
      <c r="C311">
        <v>3783</v>
      </c>
      <c r="D311" t="s">
        <v>1513</v>
      </c>
      <c r="E311">
        <v>2</v>
      </c>
      <c r="F311" t="s">
        <v>2944</v>
      </c>
      <c r="G311" t="s">
        <v>5165</v>
      </c>
      <c r="H311" t="s">
        <v>2227</v>
      </c>
      <c r="I311" t="s">
        <v>7348</v>
      </c>
    </row>
    <row r="312" spans="1:9" hidden="1" x14ac:dyDescent="0.2">
      <c r="A312" t="s">
        <v>7355</v>
      </c>
      <c r="B312">
        <v>3539</v>
      </c>
      <c r="C312">
        <v>3783</v>
      </c>
      <c r="D312" t="s">
        <v>1513</v>
      </c>
      <c r="E312">
        <v>3</v>
      </c>
      <c r="F312" t="s">
        <v>2945</v>
      </c>
      <c r="G312" t="s">
        <v>5166</v>
      </c>
      <c r="H312" t="s">
        <v>2234</v>
      </c>
      <c r="I312" t="s">
        <v>7348</v>
      </c>
    </row>
    <row r="313" spans="1:9" hidden="1" x14ac:dyDescent="0.2">
      <c r="A313" t="s">
        <v>7355</v>
      </c>
      <c r="B313">
        <v>3539</v>
      </c>
      <c r="C313">
        <v>3783</v>
      </c>
      <c r="D313" t="s">
        <v>1513</v>
      </c>
      <c r="E313">
        <v>4</v>
      </c>
      <c r="F313" t="s">
        <v>2946</v>
      </c>
      <c r="G313" t="s">
        <v>5167</v>
      </c>
      <c r="H313" t="s">
        <v>2225</v>
      </c>
      <c r="I313" t="s">
        <v>7348</v>
      </c>
    </row>
    <row r="314" spans="1:9" hidden="1" x14ac:dyDescent="0.2">
      <c r="A314" t="s">
        <v>7355</v>
      </c>
      <c r="B314">
        <v>3700</v>
      </c>
      <c r="C314">
        <v>915</v>
      </c>
      <c r="D314" t="s">
        <v>1514</v>
      </c>
      <c r="E314">
        <v>1</v>
      </c>
      <c r="F314" t="s">
        <v>2947</v>
      </c>
      <c r="G314" t="s">
        <v>5168</v>
      </c>
      <c r="H314" t="s">
        <v>2226</v>
      </c>
      <c r="I314" t="s">
        <v>7348</v>
      </c>
    </row>
    <row r="315" spans="1:9" hidden="1" x14ac:dyDescent="0.2">
      <c r="A315" t="s">
        <v>7355</v>
      </c>
      <c r="B315">
        <v>3700</v>
      </c>
      <c r="C315">
        <v>915</v>
      </c>
      <c r="D315" t="s">
        <v>1514</v>
      </c>
      <c r="E315">
        <v>2</v>
      </c>
      <c r="F315" t="s">
        <v>2948</v>
      </c>
      <c r="G315" t="s">
        <v>5169</v>
      </c>
      <c r="H315" t="s">
        <v>2227</v>
      </c>
      <c r="I315" t="s">
        <v>7348</v>
      </c>
    </row>
    <row r="316" spans="1:9" hidden="1" x14ac:dyDescent="0.2">
      <c r="A316" t="s">
        <v>7355</v>
      </c>
      <c r="B316">
        <v>3700</v>
      </c>
      <c r="C316">
        <v>915</v>
      </c>
      <c r="D316" t="s">
        <v>1514</v>
      </c>
      <c r="E316">
        <v>3</v>
      </c>
      <c r="F316" t="s">
        <v>2949</v>
      </c>
      <c r="G316" t="s">
        <v>5170</v>
      </c>
      <c r="H316" t="s">
        <v>2234</v>
      </c>
      <c r="I316" t="s">
        <v>7348</v>
      </c>
    </row>
    <row r="317" spans="1:9" hidden="1" x14ac:dyDescent="0.2">
      <c r="A317" t="s">
        <v>7355</v>
      </c>
      <c r="B317">
        <v>3700</v>
      </c>
      <c r="C317">
        <v>915</v>
      </c>
      <c r="D317" t="s">
        <v>1514</v>
      </c>
      <c r="E317">
        <v>4</v>
      </c>
      <c r="F317" t="s">
        <v>2950</v>
      </c>
      <c r="G317" t="s">
        <v>5171</v>
      </c>
      <c r="H317" t="s">
        <v>2225</v>
      </c>
      <c r="I317" t="s">
        <v>7348</v>
      </c>
    </row>
    <row r="318" spans="1:9" hidden="1" x14ac:dyDescent="0.2">
      <c r="A318" t="s">
        <v>7355</v>
      </c>
      <c r="B318">
        <v>3737</v>
      </c>
      <c r="C318">
        <v>2734</v>
      </c>
      <c r="D318" t="s">
        <v>1515</v>
      </c>
      <c r="E318">
        <v>1</v>
      </c>
      <c r="F318" t="s">
        <v>2951</v>
      </c>
      <c r="G318" t="s">
        <v>5172</v>
      </c>
      <c r="H318" t="s">
        <v>2226</v>
      </c>
      <c r="I318" t="s">
        <v>7348</v>
      </c>
    </row>
    <row r="319" spans="1:9" hidden="1" x14ac:dyDescent="0.2">
      <c r="A319" t="s">
        <v>7355</v>
      </c>
      <c r="B319">
        <v>3737</v>
      </c>
      <c r="C319">
        <v>2734</v>
      </c>
      <c r="D319" t="s">
        <v>1515</v>
      </c>
      <c r="E319">
        <v>2</v>
      </c>
      <c r="F319" t="s">
        <v>2952</v>
      </c>
      <c r="G319" t="s">
        <v>5173</v>
      </c>
      <c r="H319" t="s">
        <v>2220</v>
      </c>
      <c r="I319" t="s">
        <v>7348</v>
      </c>
    </row>
    <row r="320" spans="1:9" hidden="1" x14ac:dyDescent="0.2">
      <c r="A320" t="s">
        <v>7355</v>
      </c>
      <c r="B320">
        <v>3737</v>
      </c>
      <c r="C320">
        <v>2734</v>
      </c>
      <c r="D320" t="s">
        <v>1515</v>
      </c>
      <c r="E320">
        <v>3</v>
      </c>
      <c r="F320" t="s">
        <v>2953</v>
      </c>
      <c r="G320" t="s">
        <v>5174</v>
      </c>
      <c r="H320" t="s">
        <v>2239</v>
      </c>
      <c r="I320" t="s">
        <v>7348</v>
      </c>
    </row>
    <row r="321" spans="1:9" hidden="1" x14ac:dyDescent="0.2">
      <c r="A321" t="s">
        <v>7355</v>
      </c>
      <c r="B321">
        <v>3737</v>
      </c>
      <c r="C321">
        <v>2734</v>
      </c>
      <c r="D321" t="s">
        <v>1515</v>
      </c>
      <c r="E321">
        <v>4</v>
      </c>
      <c r="F321" t="s">
        <v>2954</v>
      </c>
      <c r="G321" t="s">
        <v>5175</v>
      </c>
      <c r="H321" t="s">
        <v>2227</v>
      </c>
      <c r="I321" t="s">
        <v>7348</v>
      </c>
    </row>
    <row r="322" spans="1:9" hidden="1" x14ac:dyDescent="0.2">
      <c r="A322" t="s">
        <v>7355</v>
      </c>
      <c r="B322">
        <v>3766</v>
      </c>
      <c r="C322">
        <v>4474</v>
      </c>
      <c r="D322" t="s">
        <v>2530</v>
      </c>
      <c r="E322">
        <v>1</v>
      </c>
      <c r="F322" t="s">
        <v>2955</v>
      </c>
      <c r="G322" t="s">
        <v>5176</v>
      </c>
      <c r="H322" t="s">
        <v>2226</v>
      </c>
      <c r="I322" t="s">
        <v>7348</v>
      </c>
    </row>
    <row r="323" spans="1:9" hidden="1" x14ac:dyDescent="0.2">
      <c r="A323" t="s">
        <v>7355</v>
      </c>
      <c r="B323">
        <v>3766</v>
      </c>
      <c r="C323">
        <v>4474</v>
      </c>
      <c r="D323" t="s">
        <v>2530</v>
      </c>
      <c r="E323">
        <v>2</v>
      </c>
      <c r="F323" t="s">
        <v>2956</v>
      </c>
      <c r="G323" t="s">
        <v>5177</v>
      </c>
      <c r="H323" t="s">
        <v>2233</v>
      </c>
      <c r="I323" t="s">
        <v>7348</v>
      </c>
    </row>
    <row r="324" spans="1:9" hidden="1" x14ac:dyDescent="0.2">
      <c r="A324" t="s">
        <v>7355</v>
      </c>
      <c r="B324">
        <v>3766</v>
      </c>
      <c r="C324">
        <v>4474</v>
      </c>
      <c r="D324" t="s">
        <v>2530</v>
      </c>
      <c r="E324">
        <v>3</v>
      </c>
      <c r="F324" t="s">
        <v>2957</v>
      </c>
      <c r="G324" t="s">
        <v>5178</v>
      </c>
      <c r="H324" t="s">
        <v>2226</v>
      </c>
      <c r="I324" t="s">
        <v>7348</v>
      </c>
    </row>
    <row r="325" spans="1:9" hidden="1" x14ac:dyDescent="0.2">
      <c r="A325" t="s">
        <v>7355</v>
      </c>
      <c r="B325">
        <v>3766</v>
      </c>
      <c r="C325">
        <v>4474</v>
      </c>
      <c r="D325" t="s">
        <v>2530</v>
      </c>
      <c r="E325">
        <v>4</v>
      </c>
      <c r="F325" t="s">
        <v>2958</v>
      </c>
      <c r="G325" t="s">
        <v>5179</v>
      </c>
      <c r="H325" t="s">
        <v>2227</v>
      </c>
      <c r="I325" t="s">
        <v>7348</v>
      </c>
    </row>
    <row r="326" spans="1:9" hidden="1" x14ac:dyDescent="0.2">
      <c r="A326" t="s">
        <v>7355</v>
      </c>
      <c r="B326">
        <v>3823</v>
      </c>
      <c r="C326">
        <v>4192</v>
      </c>
      <c r="D326" t="s">
        <v>2317</v>
      </c>
      <c r="E326">
        <v>1</v>
      </c>
      <c r="F326" t="s">
        <v>2959</v>
      </c>
      <c r="G326" t="s">
        <v>5180</v>
      </c>
      <c r="H326" t="s">
        <v>2226</v>
      </c>
      <c r="I326" t="s">
        <v>7348</v>
      </c>
    </row>
    <row r="327" spans="1:9" hidden="1" x14ac:dyDescent="0.2">
      <c r="A327" t="s">
        <v>7355</v>
      </c>
      <c r="B327">
        <v>3823</v>
      </c>
      <c r="C327">
        <v>4192</v>
      </c>
      <c r="D327" t="s">
        <v>2317</v>
      </c>
      <c r="E327">
        <v>2</v>
      </c>
      <c r="F327" t="s">
        <v>2960</v>
      </c>
      <c r="G327" t="s">
        <v>5181</v>
      </c>
      <c r="H327" t="s">
        <v>2227</v>
      </c>
      <c r="I327" t="s">
        <v>7348</v>
      </c>
    </row>
    <row r="328" spans="1:9" hidden="1" x14ac:dyDescent="0.2">
      <c r="A328" t="s">
        <v>7355</v>
      </c>
      <c r="B328">
        <v>3823</v>
      </c>
      <c r="C328">
        <v>4192</v>
      </c>
      <c r="D328" t="s">
        <v>2317</v>
      </c>
      <c r="E328">
        <v>3</v>
      </c>
      <c r="F328" t="s">
        <v>2961</v>
      </c>
      <c r="G328" t="s">
        <v>5182</v>
      </c>
      <c r="H328" t="s">
        <v>2236</v>
      </c>
      <c r="I328" t="s">
        <v>7348</v>
      </c>
    </row>
    <row r="329" spans="1:9" hidden="1" x14ac:dyDescent="0.2">
      <c r="A329" t="s">
        <v>7355</v>
      </c>
      <c r="B329">
        <v>3823</v>
      </c>
      <c r="C329">
        <v>4192</v>
      </c>
      <c r="D329" t="s">
        <v>2317</v>
      </c>
      <c r="E329">
        <v>4</v>
      </c>
      <c r="F329" t="s">
        <v>2962</v>
      </c>
      <c r="G329" t="s">
        <v>5183</v>
      </c>
      <c r="H329" t="s">
        <v>2221</v>
      </c>
      <c r="I329" t="s">
        <v>7348</v>
      </c>
    </row>
    <row r="330" spans="1:9" hidden="1" x14ac:dyDescent="0.2">
      <c r="A330" t="s">
        <v>7355</v>
      </c>
      <c r="B330">
        <v>3868</v>
      </c>
      <c r="C330">
        <v>2479</v>
      </c>
      <c r="D330" t="s">
        <v>2318</v>
      </c>
      <c r="E330">
        <v>1</v>
      </c>
      <c r="F330" t="s">
        <v>2963</v>
      </c>
      <c r="G330" t="s">
        <v>5184</v>
      </c>
      <c r="H330" t="s">
        <v>2225</v>
      </c>
      <c r="I330" t="s">
        <v>7348</v>
      </c>
    </row>
    <row r="331" spans="1:9" hidden="1" x14ac:dyDescent="0.2">
      <c r="A331" t="s">
        <v>7355</v>
      </c>
      <c r="B331">
        <v>3868</v>
      </c>
      <c r="C331">
        <v>2479</v>
      </c>
      <c r="D331" t="s">
        <v>2318</v>
      </c>
      <c r="E331">
        <v>2</v>
      </c>
      <c r="F331" t="s">
        <v>2964</v>
      </c>
      <c r="G331" t="s">
        <v>5185</v>
      </c>
      <c r="H331" t="s">
        <v>2219</v>
      </c>
      <c r="I331" t="s">
        <v>7348</v>
      </c>
    </row>
    <row r="332" spans="1:9" hidden="1" x14ac:dyDescent="0.2">
      <c r="A332" t="s">
        <v>7355</v>
      </c>
      <c r="B332">
        <v>3868</v>
      </c>
      <c r="C332">
        <v>2479</v>
      </c>
      <c r="D332" t="s">
        <v>2318</v>
      </c>
      <c r="E332">
        <v>3</v>
      </c>
      <c r="F332" t="s">
        <v>2965</v>
      </c>
      <c r="G332" t="s">
        <v>5186</v>
      </c>
      <c r="H332" t="s">
        <v>2236</v>
      </c>
      <c r="I332" t="s">
        <v>7348</v>
      </c>
    </row>
    <row r="333" spans="1:9" hidden="1" x14ac:dyDescent="0.2">
      <c r="A333" t="s">
        <v>7355</v>
      </c>
      <c r="B333">
        <v>3868</v>
      </c>
      <c r="C333">
        <v>2479</v>
      </c>
      <c r="D333" t="s">
        <v>2318</v>
      </c>
      <c r="E333">
        <v>4</v>
      </c>
      <c r="F333" t="s">
        <v>2966</v>
      </c>
      <c r="G333" t="s">
        <v>5187</v>
      </c>
      <c r="H333" t="s">
        <v>2221</v>
      </c>
      <c r="I333" t="s">
        <v>7348</v>
      </c>
    </row>
    <row r="334" spans="1:9" hidden="1" x14ac:dyDescent="0.2">
      <c r="A334" t="s">
        <v>7355</v>
      </c>
      <c r="B334">
        <v>3893</v>
      </c>
      <c r="C334">
        <v>2412</v>
      </c>
      <c r="D334" t="s">
        <v>2319</v>
      </c>
      <c r="E334">
        <v>1</v>
      </c>
      <c r="F334" t="s">
        <v>2967</v>
      </c>
      <c r="G334" t="s">
        <v>5188</v>
      </c>
      <c r="H334" t="s">
        <v>2226</v>
      </c>
      <c r="I334" t="s">
        <v>7348</v>
      </c>
    </row>
    <row r="335" spans="1:9" hidden="1" x14ac:dyDescent="0.2">
      <c r="A335" t="s">
        <v>7355</v>
      </c>
      <c r="B335">
        <v>3893</v>
      </c>
      <c r="C335">
        <v>2412</v>
      </c>
      <c r="D335" t="s">
        <v>2319</v>
      </c>
      <c r="E335">
        <v>2</v>
      </c>
      <c r="F335" t="s">
        <v>2968</v>
      </c>
      <c r="G335" t="s">
        <v>5189</v>
      </c>
      <c r="H335" t="s">
        <v>2227</v>
      </c>
      <c r="I335" t="s">
        <v>7348</v>
      </c>
    </row>
    <row r="336" spans="1:9" hidden="1" x14ac:dyDescent="0.2">
      <c r="A336" t="s">
        <v>7355</v>
      </c>
      <c r="B336">
        <v>3893</v>
      </c>
      <c r="C336">
        <v>2412</v>
      </c>
      <c r="D336" t="s">
        <v>2319</v>
      </c>
      <c r="E336">
        <v>3</v>
      </c>
      <c r="F336" t="s">
        <v>2969</v>
      </c>
      <c r="G336" t="s">
        <v>5190</v>
      </c>
      <c r="H336" t="s">
        <v>2238</v>
      </c>
      <c r="I336" t="s">
        <v>7348</v>
      </c>
    </row>
    <row r="337" spans="1:9" hidden="1" x14ac:dyDescent="0.2">
      <c r="A337" t="s">
        <v>7355</v>
      </c>
      <c r="B337">
        <v>3893</v>
      </c>
      <c r="C337">
        <v>2412</v>
      </c>
      <c r="D337" t="s">
        <v>2319</v>
      </c>
      <c r="E337">
        <v>4</v>
      </c>
      <c r="F337" t="s">
        <v>2970</v>
      </c>
      <c r="G337" t="s">
        <v>5191</v>
      </c>
      <c r="H337" t="s">
        <v>2221</v>
      </c>
      <c r="I337" t="s">
        <v>7348</v>
      </c>
    </row>
    <row r="338" spans="1:9" hidden="1" x14ac:dyDescent="0.2">
      <c r="A338" t="s">
        <v>7355</v>
      </c>
      <c r="B338">
        <v>3933</v>
      </c>
      <c r="C338">
        <v>3726</v>
      </c>
      <c r="D338" t="s">
        <v>2320</v>
      </c>
      <c r="E338">
        <v>1</v>
      </c>
      <c r="F338" t="s">
        <v>2971</v>
      </c>
      <c r="G338" t="s">
        <v>5192</v>
      </c>
      <c r="H338" t="s">
        <v>2225</v>
      </c>
      <c r="I338" t="s">
        <v>7348</v>
      </c>
    </row>
    <row r="339" spans="1:9" hidden="1" x14ac:dyDescent="0.2">
      <c r="A339" t="s">
        <v>7355</v>
      </c>
      <c r="B339">
        <v>3933</v>
      </c>
      <c r="C339">
        <v>3726</v>
      </c>
      <c r="D339" t="s">
        <v>2320</v>
      </c>
      <c r="E339">
        <v>2</v>
      </c>
      <c r="F339" t="s">
        <v>2972</v>
      </c>
      <c r="G339" t="s">
        <v>5193</v>
      </c>
      <c r="H339" t="s">
        <v>2233</v>
      </c>
      <c r="I339" t="s">
        <v>7348</v>
      </c>
    </row>
    <row r="340" spans="1:9" hidden="1" x14ac:dyDescent="0.2">
      <c r="A340" t="s">
        <v>7355</v>
      </c>
      <c r="B340">
        <v>3933</v>
      </c>
      <c r="C340">
        <v>3726</v>
      </c>
      <c r="D340" t="s">
        <v>2320</v>
      </c>
      <c r="E340">
        <v>3</v>
      </c>
      <c r="F340" t="s">
        <v>2973</v>
      </c>
      <c r="G340" t="s">
        <v>5194</v>
      </c>
      <c r="H340" t="s">
        <v>2228</v>
      </c>
      <c r="I340" t="s">
        <v>7348</v>
      </c>
    </row>
    <row r="341" spans="1:9" hidden="1" x14ac:dyDescent="0.2">
      <c r="A341" t="s">
        <v>7355</v>
      </c>
      <c r="B341">
        <v>3933</v>
      </c>
      <c r="C341">
        <v>3726</v>
      </c>
      <c r="D341" t="s">
        <v>2320</v>
      </c>
      <c r="E341">
        <v>4</v>
      </c>
      <c r="F341" t="s">
        <v>2974</v>
      </c>
      <c r="G341" t="s">
        <v>5195</v>
      </c>
      <c r="H341" t="s">
        <v>2221</v>
      </c>
      <c r="I341" t="s">
        <v>7348</v>
      </c>
    </row>
    <row r="342" spans="1:9" hidden="1" x14ac:dyDescent="0.2">
      <c r="A342" t="s">
        <v>7355</v>
      </c>
      <c r="B342">
        <v>3958</v>
      </c>
      <c r="C342">
        <v>3324</v>
      </c>
      <c r="D342" t="s">
        <v>2321</v>
      </c>
      <c r="E342">
        <v>1</v>
      </c>
      <c r="F342" t="s">
        <v>2975</v>
      </c>
      <c r="G342" t="s">
        <v>5196</v>
      </c>
      <c r="H342" t="s">
        <v>2226</v>
      </c>
      <c r="I342" t="s">
        <v>7348</v>
      </c>
    </row>
    <row r="343" spans="1:9" hidden="1" x14ac:dyDescent="0.2">
      <c r="A343" t="s">
        <v>7355</v>
      </c>
      <c r="B343">
        <v>3958</v>
      </c>
      <c r="C343">
        <v>3324</v>
      </c>
      <c r="D343" t="s">
        <v>2321</v>
      </c>
      <c r="E343">
        <v>2</v>
      </c>
      <c r="F343" t="s">
        <v>2976</v>
      </c>
      <c r="G343" t="s">
        <v>5197</v>
      </c>
      <c r="H343" t="s">
        <v>2233</v>
      </c>
      <c r="I343" t="s">
        <v>7348</v>
      </c>
    </row>
    <row r="344" spans="1:9" hidden="1" x14ac:dyDescent="0.2">
      <c r="A344" t="s">
        <v>7355</v>
      </c>
      <c r="B344">
        <v>3958</v>
      </c>
      <c r="C344">
        <v>3324</v>
      </c>
      <c r="D344" t="s">
        <v>2321</v>
      </c>
      <c r="E344">
        <v>3</v>
      </c>
      <c r="F344" t="s">
        <v>2977</v>
      </c>
      <c r="G344" t="s">
        <v>5198</v>
      </c>
      <c r="H344" t="s">
        <v>2225</v>
      </c>
      <c r="I344" t="s">
        <v>7348</v>
      </c>
    </row>
    <row r="345" spans="1:9" hidden="1" x14ac:dyDescent="0.2">
      <c r="A345" t="s">
        <v>7355</v>
      </c>
      <c r="B345">
        <v>3958</v>
      </c>
      <c r="C345">
        <v>3324</v>
      </c>
      <c r="D345" t="s">
        <v>2321</v>
      </c>
      <c r="E345">
        <v>4</v>
      </c>
      <c r="F345" t="s">
        <v>2978</v>
      </c>
      <c r="G345" t="s">
        <v>5199</v>
      </c>
      <c r="H345" t="s">
        <v>2221</v>
      </c>
      <c r="I345" t="s">
        <v>7348</v>
      </c>
    </row>
    <row r="346" spans="1:9" hidden="1" x14ac:dyDescent="0.2">
      <c r="A346" t="s">
        <v>7355</v>
      </c>
      <c r="B346">
        <v>3965</v>
      </c>
      <c r="C346">
        <v>935</v>
      </c>
      <c r="D346" t="s">
        <v>2322</v>
      </c>
      <c r="E346">
        <v>1</v>
      </c>
      <c r="F346" t="s">
        <v>2979</v>
      </c>
      <c r="G346" t="s">
        <v>5200</v>
      </c>
      <c r="H346" t="s">
        <v>2225</v>
      </c>
      <c r="I346" t="s">
        <v>7348</v>
      </c>
    </row>
    <row r="347" spans="1:9" hidden="1" x14ac:dyDescent="0.2">
      <c r="A347" t="s">
        <v>7355</v>
      </c>
      <c r="B347">
        <v>3965</v>
      </c>
      <c r="C347">
        <v>935</v>
      </c>
      <c r="D347" t="s">
        <v>2322</v>
      </c>
      <c r="E347">
        <v>2</v>
      </c>
      <c r="F347" t="s">
        <v>2980</v>
      </c>
      <c r="G347" t="s">
        <v>5201</v>
      </c>
      <c r="H347" t="s">
        <v>2233</v>
      </c>
      <c r="I347" t="s">
        <v>7348</v>
      </c>
    </row>
    <row r="348" spans="1:9" hidden="1" x14ac:dyDescent="0.2">
      <c r="A348" t="s">
        <v>7355</v>
      </c>
      <c r="B348">
        <v>3965</v>
      </c>
      <c r="C348">
        <v>935</v>
      </c>
      <c r="D348" t="s">
        <v>2322</v>
      </c>
      <c r="E348">
        <v>3</v>
      </c>
      <c r="F348" t="s">
        <v>2981</v>
      </c>
      <c r="G348" t="s">
        <v>5202</v>
      </c>
      <c r="H348" t="s">
        <v>2221</v>
      </c>
      <c r="I348" t="s">
        <v>7348</v>
      </c>
    </row>
    <row r="349" spans="1:9" hidden="1" x14ac:dyDescent="0.2">
      <c r="A349" t="s">
        <v>7355</v>
      </c>
      <c r="B349">
        <v>3965</v>
      </c>
      <c r="C349">
        <v>935</v>
      </c>
      <c r="D349" t="s">
        <v>2322</v>
      </c>
      <c r="E349">
        <v>4</v>
      </c>
      <c r="F349" t="s">
        <v>2982</v>
      </c>
      <c r="G349" t="s">
        <v>5203</v>
      </c>
      <c r="H349" t="s">
        <v>2225</v>
      </c>
      <c r="I349" t="s">
        <v>7348</v>
      </c>
    </row>
    <row r="350" spans="1:9" hidden="1" x14ac:dyDescent="0.2">
      <c r="A350" t="s">
        <v>7355</v>
      </c>
      <c r="B350">
        <v>3970</v>
      </c>
      <c r="C350">
        <v>1587</v>
      </c>
      <c r="D350" t="s">
        <v>2323</v>
      </c>
      <c r="E350">
        <v>1</v>
      </c>
      <c r="F350" t="s">
        <v>2983</v>
      </c>
      <c r="G350" t="s">
        <v>5204</v>
      </c>
      <c r="H350" t="s">
        <v>2225</v>
      </c>
      <c r="I350" t="s">
        <v>7348</v>
      </c>
    </row>
    <row r="351" spans="1:9" hidden="1" x14ac:dyDescent="0.2">
      <c r="A351" t="s">
        <v>7355</v>
      </c>
      <c r="B351">
        <v>3970</v>
      </c>
      <c r="C351">
        <v>1587</v>
      </c>
      <c r="D351" t="s">
        <v>2323</v>
      </c>
      <c r="E351">
        <v>2</v>
      </c>
      <c r="F351" t="s">
        <v>2984</v>
      </c>
      <c r="G351" t="s">
        <v>5205</v>
      </c>
      <c r="H351" t="s">
        <v>2233</v>
      </c>
      <c r="I351" t="s">
        <v>7348</v>
      </c>
    </row>
    <row r="352" spans="1:9" hidden="1" x14ac:dyDescent="0.2">
      <c r="A352" t="s">
        <v>7355</v>
      </c>
      <c r="B352">
        <v>3970</v>
      </c>
      <c r="C352">
        <v>1587</v>
      </c>
      <c r="D352" t="s">
        <v>2323</v>
      </c>
      <c r="E352">
        <v>3</v>
      </c>
      <c r="F352" t="s">
        <v>2985</v>
      </c>
      <c r="G352" t="s">
        <v>5206</v>
      </c>
      <c r="H352" t="s">
        <v>2221</v>
      </c>
      <c r="I352" t="s">
        <v>7348</v>
      </c>
    </row>
    <row r="353" spans="1:9" hidden="1" x14ac:dyDescent="0.2">
      <c r="A353" t="s">
        <v>7355</v>
      </c>
      <c r="B353">
        <v>3970</v>
      </c>
      <c r="C353">
        <v>1587</v>
      </c>
      <c r="D353" t="s">
        <v>2323</v>
      </c>
      <c r="E353">
        <v>4</v>
      </c>
      <c r="F353" t="s">
        <v>2986</v>
      </c>
      <c r="G353" t="s">
        <v>5207</v>
      </c>
      <c r="H353" t="s">
        <v>2236</v>
      </c>
      <c r="I353" t="s">
        <v>7348</v>
      </c>
    </row>
    <row r="354" spans="1:9" hidden="1" x14ac:dyDescent="0.2">
      <c r="A354" t="s">
        <v>7355</v>
      </c>
      <c r="B354">
        <v>3995</v>
      </c>
      <c r="C354">
        <v>3040</v>
      </c>
      <c r="D354" t="s">
        <v>2324</v>
      </c>
      <c r="E354">
        <v>1</v>
      </c>
      <c r="F354" t="s">
        <v>2987</v>
      </c>
      <c r="G354" t="s">
        <v>5208</v>
      </c>
      <c r="H354" t="s">
        <v>2226</v>
      </c>
      <c r="I354" t="s">
        <v>7348</v>
      </c>
    </row>
    <row r="355" spans="1:9" hidden="1" x14ac:dyDescent="0.2">
      <c r="A355" t="s">
        <v>7355</v>
      </c>
      <c r="B355">
        <v>3995</v>
      </c>
      <c r="C355">
        <v>3040</v>
      </c>
      <c r="D355" t="s">
        <v>2324</v>
      </c>
      <c r="E355">
        <v>2</v>
      </c>
      <c r="F355" t="s">
        <v>2988</v>
      </c>
      <c r="G355" t="s">
        <v>5209</v>
      </c>
      <c r="H355" t="s">
        <v>2227</v>
      </c>
      <c r="I355" t="s">
        <v>7348</v>
      </c>
    </row>
    <row r="356" spans="1:9" hidden="1" x14ac:dyDescent="0.2">
      <c r="A356" t="s">
        <v>7355</v>
      </c>
      <c r="B356">
        <v>3995</v>
      </c>
      <c r="C356">
        <v>3040</v>
      </c>
      <c r="D356" t="s">
        <v>2324</v>
      </c>
      <c r="E356">
        <v>3</v>
      </c>
      <c r="F356" t="s">
        <v>2989</v>
      </c>
      <c r="G356" t="s">
        <v>5210</v>
      </c>
      <c r="H356" t="s">
        <v>2225</v>
      </c>
      <c r="I356" t="s">
        <v>7348</v>
      </c>
    </row>
    <row r="357" spans="1:9" hidden="1" x14ac:dyDescent="0.2">
      <c r="A357" t="s">
        <v>7355</v>
      </c>
      <c r="B357">
        <v>3995</v>
      </c>
      <c r="C357">
        <v>3040</v>
      </c>
      <c r="D357" t="s">
        <v>2324</v>
      </c>
      <c r="E357">
        <v>4</v>
      </c>
      <c r="F357" t="s">
        <v>2990</v>
      </c>
      <c r="G357" t="s">
        <v>5211</v>
      </c>
      <c r="H357" t="s">
        <v>2221</v>
      </c>
      <c r="I357" t="s">
        <v>7348</v>
      </c>
    </row>
    <row r="358" spans="1:9" hidden="1" x14ac:dyDescent="0.2">
      <c r="A358" t="s">
        <v>7355</v>
      </c>
      <c r="B358">
        <v>4016</v>
      </c>
      <c r="C358">
        <v>2694</v>
      </c>
      <c r="D358" t="s">
        <v>2325</v>
      </c>
      <c r="E358">
        <v>1</v>
      </c>
      <c r="F358" t="s">
        <v>2991</v>
      </c>
      <c r="G358" t="s">
        <v>5212</v>
      </c>
      <c r="H358" t="s">
        <v>2226</v>
      </c>
      <c r="I358" t="s">
        <v>7348</v>
      </c>
    </row>
    <row r="359" spans="1:9" hidden="1" x14ac:dyDescent="0.2">
      <c r="A359" t="s">
        <v>7355</v>
      </c>
      <c r="B359">
        <v>4016</v>
      </c>
      <c r="C359">
        <v>2694</v>
      </c>
      <c r="D359" t="s">
        <v>2325</v>
      </c>
      <c r="E359">
        <v>2</v>
      </c>
      <c r="F359" t="s">
        <v>2992</v>
      </c>
      <c r="G359" t="s">
        <v>5213</v>
      </c>
      <c r="H359" t="s">
        <v>2233</v>
      </c>
      <c r="I359" t="s">
        <v>7348</v>
      </c>
    </row>
    <row r="360" spans="1:9" hidden="1" x14ac:dyDescent="0.2">
      <c r="A360" t="s">
        <v>7355</v>
      </c>
      <c r="B360">
        <v>4016</v>
      </c>
      <c r="C360">
        <v>2694</v>
      </c>
      <c r="D360" t="s">
        <v>2325</v>
      </c>
      <c r="E360">
        <v>3</v>
      </c>
      <c r="F360" t="s">
        <v>2993</v>
      </c>
      <c r="G360" t="s">
        <v>5214</v>
      </c>
      <c r="H360" t="s">
        <v>2225</v>
      </c>
      <c r="I360" t="s">
        <v>7348</v>
      </c>
    </row>
    <row r="361" spans="1:9" hidden="1" x14ac:dyDescent="0.2">
      <c r="A361" t="s">
        <v>7355</v>
      </c>
      <c r="B361">
        <v>4016</v>
      </c>
      <c r="C361">
        <v>2694</v>
      </c>
      <c r="D361" t="s">
        <v>2325</v>
      </c>
      <c r="E361">
        <v>4</v>
      </c>
      <c r="F361" t="s">
        <v>2994</v>
      </c>
      <c r="G361" t="s">
        <v>5215</v>
      </c>
      <c r="H361" t="s">
        <v>2221</v>
      </c>
      <c r="I361" t="s">
        <v>7348</v>
      </c>
    </row>
    <row r="362" spans="1:9" hidden="1" x14ac:dyDescent="0.2">
      <c r="A362" t="s">
        <v>7355</v>
      </c>
      <c r="B362">
        <v>4020</v>
      </c>
      <c r="C362">
        <v>4224</v>
      </c>
      <c r="D362" t="s">
        <v>2326</v>
      </c>
      <c r="E362">
        <v>1</v>
      </c>
      <c r="F362" t="s">
        <v>2995</v>
      </c>
      <c r="G362" t="s">
        <v>5216</v>
      </c>
      <c r="H362" t="s">
        <v>2226</v>
      </c>
      <c r="I362" t="s">
        <v>7348</v>
      </c>
    </row>
    <row r="363" spans="1:9" hidden="1" x14ac:dyDescent="0.2">
      <c r="A363" t="s">
        <v>7355</v>
      </c>
      <c r="B363">
        <v>4020</v>
      </c>
      <c r="C363">
        <v>4224</v>
      </c>
      <c r="D363" t="s">
        <v>2326</v>
      </c>
      <c r="E363">
        <v>2</v>
      </c>
      <c r="F363" t="s">
        <v>2996</v>
      </c>
      <c r="G363" t="s">
        <v>5217</v>
      </c>
      <c r="H363" t="s">
        <v>2233</v>
      </c>
      <c r="I363" t="s">
        <v>7348</v>
      </c>
    </row>
    <row r="364" spans="1:9" hidden="1" x14ac:dyDescent="0.2">
      <c r="A364" t="s">
        <v>7355</v>
      </c>
      <c r="B364">
        <v>4020</v>
      </c>
      <c r="C364">
        <v>4224</v>
      </c>
      <c r="D364" t="s">
        <v>2326</v>
      </c>
      <c r="E364">
        <v>3</v>
      </c>
      <c r="F364" t="s">
        <v>2997</v>
      </c>
      <c r="G364" t="s">
        <v>5218</v>
      </c>
      <c r="H364" t="s">
        <v>2225</v>
      </c>
      <c r="I364" t="s">
        <v>7348</v>
      </c>
    </row>
    <row r="365" spans="1:9" hidden="1" x14ac:dyDescent="0.2">
      <c r="A365" t="s">
        <v>7355</v>
      </c>
      <c r="B365">
        <v>4020</v>
      </c>
      <c r="C365">
        <v>4224</v>
      </c>
      <c r="D365" t="s">
        <v>2326</v>
      </c>
      <c r="E365">
        <v>4</v>
      </c>
      <c r="F365" t="s">
        <v>2998</v>
      </c>
      <c r="G365" t="s">
        <v>5219</v>
      </c>
      <c r="H365" t="s">
        <v>2227</v>
      </c>
      <c r="I365" t="s">
        <v>7348</v>
      </c>
    </row>
    <row r="366" spans="1:9" hidden="1" x14ac:dyDescent="0.2">
      <c r="A366" t="s">
        <v>7355</v>
      </c>
      <c r="B366">
        <v>4039</v>
      </c>
      <c r="C366">
        <v>2487</v>
      </c>
      <c r="D366" t="s">
        <v>2327</v>
      </c>
      <c r="E366">
        <v>1</v>
      </c>
      <c r="F366" t="s">
        <v>2999</v>
      </c>
      <c r="G366" t="s">
        <v>5220</v>
      </c>
      <c r="H366" t="s">
        <v>2226</v>
      </c>
      <c r="I366" t="s">
        <v>7348</v>
      </c>
    </row>
    <row r="367" spans="1:9" hidden="1" x14ac:dyDescent="0.2">
      <c r="A367" t="s">
        <v>7355</v>
      </c>
      <c r="B367">
        <v>4039</v>
      </c>
      <c r="C367">
        <v>2487</v>
      </c>
      <c r="D367" t="s">
        <v>2327</v>
      </c>
      <c r="E367">
        <v>2</v>
      </c>
      <c r="F367" t="s">
        <v>3000</v>
      </c>
      <c r="G367" t="s">
        <v>5221</v>
      </c>
      <c r="H367" t="s">
        <v>2233</v>
      </c>
      <c r="I367" t="s">
        <v>7348</v>
      </c>
    </row>
    <row r="368" spans="1:9" hidden="1" x14ac:dyDescent="0.2">
      <c r="A368" t="s">
        <v>7355</v>
      </c>
      <c r="B368">
        <v>4039</v>
      </c>
      <c r="C368">
        <v>2487</v>
      </c>
      <c r="D368" t="s">
        <v>2327</v>
      </c>
      <c r="E368">
        <v>3</v>
      </c>
      <c r="F368" t="s">
        <v>3001</v>
      </c>
      <c r="G368" t="s">
        <v>5222</v>
      </c>
      <c r="H368" t="s">
        <v>2225</v>
      </c>
      <c r="I368" t="s">
        <v>7348</v>
      </c>
    </row>
    <row r="369" spans="1:9" hidden="1" x14ac:dyDescent="0.2">
      <c r="A369" t="s">
        <v>7355</v>
      </c>
      <c r="B369">
        <v>4039</v>
      </c>
      <c r="C369">
        <v>2487</v>
      </c>
      <c r="D369" t="s">
        <v>2327</v>
      </c>
      <c r="E369">
        <v>4</v>
      </c>
      <c r="F369" t="s">
        <v>3002</v>
      </c>
      <c r="G369" t="s">
        <v>5223</v>
      </c>
      <c r="H369" t="s">
        <v>2230</v>
      </c>
      <c r="I369" t="s">
        <v>7348</v>
      </c>
    </row>
    <row r="370" spans="1:9" hidden="1" x14ac:dyDescent="0.2">
      <c r="A370" t="s">
        <v>7355</v>
      </c>
      <c r="B370">
        <v>4041</v>
      </c>
      <c r="C370">
        <v>759</v>
      </c>
      <c r="D370" t="s">
        <v>2328</v>
      </c>
      <c r="E370">
        <v>1</v>
      </c>
      <c r="F370" t="s">
        <v>3003</v>
      </c>
      <c r="G370" t="s">
        <v>5224</v>
      </c>
      <c r="H370" t="s">
        <v>2236</v>
      </c>
      <c r="I370" t="s">
        <v>7348</v>
      </c>
    </row>
    <row r="371" spans="1:9" hidden="1" x14ac:dyDescent="0.2">
      <c r="A371" t="s">
        <v>7355</v>
      </c>
      <c r="B371">
        <v>4041</v>
      </c>
      <c r="C371">
        <v>759</v>
      </c>
      <c r="D371" t="s">
        <v>2328</v>
      </c>
      <c r="E371">
        <v>2</v>
      </c>
      <c r="F371" t="s">
        <v>3004</v>
      </c>
      <c r="G371" t="s">
        <v>5225</v>
      </c>
      <c r="H371" t="s">
        <v>2227</v>
      </c>
      <c r="I371" t="s">
        <v>7348</v>
      </c>
    </row>
    <row r="372" spans="1:9" hidden="1" x14ac:dyDescent="0.2">
      <c r="A372" t="s">
        <v>7355</v>
      </c>
      <c r="B372">
        <v>4041</v>
      </c>
      <c r="C372">
        <v>759</v>
      </c>
      <c r="D372" t="s">
        <v>2328</v>
      </c>
      <c r="E372">
        <v>3</v>
      </c>
      <c r="F372" t="s">
        <v>3005</v>
      </c>
      <c r="G372" t="s">
        <v>5226</v>
      </c>
      <c r="H372" t="s">
        <v>2226</v>
      </c>
      <c r="I372" t="s">
        <v>7348</v>
      </c>
    </row>
    <row r="373" spans="1:9" hidden="1" x14ac:dyDescent="0.2">
      <c r="A373" t="s">
        <v>7355</v>
      </c>
      <c r="B373">
        <v>4041</v>
      </c>
      <c r="C373">
        <v>759</v>
      </c>
      <c r="D373" t="s">
        <v>2328</v>
      </c>
      <c r="E373">
        <v>4</v>
      </c>
      <c r="F373" t="s">
        <v>3006</v>
      </c>
      <c r="G373" t="s">
        <v>5227</v>
      </c>
      <c r="H373" t="s">
        <v>2239</v>
      </c>
      <c r="I373" t="s">
        <v>7348</v>
      </c>
    </row>
    <row r="374" spans="1:9" hidden="1" x14ac:dyDescent="0.2">
      <c r="A374" t="s">
        <v>7355</v>
      </c>
      <c r="B374">
        <v>4115</v>
      </c>
      <c r="C374">
        <v>2351</v>
      </c>
      <c r="D374" t="s">
        <v>2329</v>
      </c>
      <c r="E374">
        <v>1</v>
      </c>
      <c r="F374" t="s">
        <v>3007</v>
      </c>
      <c r="G374" t="s">
        <v>5228</v>
      </c>
      <c r="H374" t="s">
        <v>2226</v>
      </c>
      <c r="I374" t="s">
        <v>7348</v>
      </c>
    </row>
    <row r="375" spans="1:9" hidden="1" x14ac:dyDescent="0.2">
      <c r="A375" t="s">
        <v>7355</v>
      </c>
      <c r="B375">
        <v>4115</v>
      </c>
      <c r="C375">
        <v>2351</v>
      </c>
      <c r="D375" t="s">
        <v>2329</v>
      </c>
      <c r="E375">
        <v>2</v>
      </c>
      <c r="F375" t="s">
        <v>3008</v>
      </c>
      <c r="G375" t="s">
        <v>5229</v>
      </c>
      <c r="H375" t="s">
        <v>2233</v>
      </c>
      <c r="I375" t="s">
        <v>7348</v>
      </c>
    </row>
    <row r="376" spans="1:9" hidden="1" x14ac:dyDescent="0.2">
      <c r="A376" t="s">
        <v>7355</v>
      </c>
      <c r="B376">
        <v>4115</v>
      </c>
      <c r="C376">
        <v>2351</v>
      </c>
      <c r="D376" t="s">
        <v>2329</v>
      </c>
      <c r="E376">
        <v>3</v>
      </c>
      <c r="F376" t="s">
        <v>3009</v>
      </c>
      <c r="G376" t="s">
        <v>5230</v>
      </c>
      <c r="H376" t="s">
        <v>2225</v>
      </c>
      <c r="I376" t="s">
        <v>7348</v>
      </c>
    </row>
    <row r="377" spans="1:9" hidden="1" x14ac:dyDescent="0.2">
      <c r="A377" t="s">
        <v>7355</v>
      </c>
      <c r="B377">
        <v>4115</v>
      </c>
      <c r="C377">
        <v>2351</v>
      </c>
      <c r="D377" t="s">
        <v>2329</v>
      </c>
      <c r="E377">
        <v>4</v>
      </c>
      <c r="F377" t="s">
        <v>3010</v>
      </c>
      <c r="G377" t="s">
        <v>5231</v>
      </c>
      <c r="H377" t="s">
        <v>2227</v>
      </c>
      <c r="I377" t="s">
        <v>7348</v>
      </c>
    </row>
    <row r="378" spans="1:9" hidden="1" x14ac:dyDescent="0.2">
      <c r="A378" t="s">
        <v>7355</v>
      </c>
      <c r="B378">
        <v>4125</v>
      </c>
      <c r="C378">
        <v>4596</v>
      </c>
      <c r="D378" t="s">
        <v>2330</v>
      </c>
      <c r="E378">
        <v>1</v>
      </c>
      <c r="F378" t="s">
        <v>3011</v>
      </c>
      <c r="G378" t="s">
        <v>5232</v>
      </c>
      <c r="H378" t="s">
        <v>2226</v>
      </c>
      <c r="I378" t="s">
        <v>7348</v>
      </c>
    </row>
    <row r="379" spans="1:9" hidden="1" x14ac:dyDescent="0.2">
      <c r="A379" t="s">
        <v>7355</v>
      </c>
      <c r="B379">
        <v>4125</v>
      </c>
      <c r="C379">
        <v>4596</v>
      </c>
      <c r="D379" t="s">
        <v>2330</v>
      </c>
      <c r="E379">
        <v>2</v>
      </c>
      <c r="F379" t="s">
        <v>3012</v>
      </c>
      <c r="G379" t="s">
        <v>5233</v>
      </c>
      <c r="H379" t="s">
        <v>2227</v>
      </c>
      <c r="I379" t="s">
        <v>7348</v>
      </c>
    </row>
    <row r="380" spans="1:9" hidden="1" x14ac:dyDescent="0.2">
      <c r="A380" t="s">
        <v>7355</v>
      </c>
      <c r="B380">
        <v>4125</v>
      </c>
      <c r="C380">
        <v>4596</v>
      </c>
      <c r="D380" t="s">
        <v>2330</v>
      </c>
      <c r="E380">
        <v>3</v>
      </c>
      <c r="F380" t="s">
        <v>3013</v>
      </c>
      <c r="G380" t="s">
        <v>5234</v>
      </c>
      <c r="H380" t="s">
        <v>2236</v>
      </c>
      <c r="I380" t="s">
        <v>7348</v>
      </c>
    </row>
    <row r="381" spans="1:9" hidden="1" x14ac:dyDescent="0.2">
      <c r="A381" t="s">
        <v>7355</v>
      </c>
      <c r="B381">
        <v>4125</v>
      </c>
      <c r="C381">
        <v>4596</v>
      </c>
      <c r="D381" t="s">
        <v>2330</v>
      </c>
      <c r="E381">
        <v>4</v>
      </c>
      <c r="F381" t="s">
        <v>3014</v>
      </c>
      <c r="G381" t="s">
        <v>5235</v>
      </c>
      <c r="H381" t="s">
        <v>2221</v>
      </c>
      <c r="I381" t="s">
        <v>7348</v>
      </c>
    </row>
    <row r="382" spans="1:9" hidden="1" x14ac:dyDescent="0.2">
      <c r="A382" t="s">
        <v>7355</v>
      </c>
      <c r="B382">
        <v>4126</v>
      </c>
      <c r="C382">
        <v>3221</v>
      </c>
      <c r="D382" t="s">
        <v>1896</v>
      </c>
      <c r="E382">
        <v>1</v>
      </c>
      <c r="F382" t="s">
        <v>3015</v>
      </c>
      <c r="G382" t="s">
        <v>5236</v>
      </c>
      <c r="H382" t="s">
        <v>2226</v>
      </c>
      <c r="I382" t="s">
        <v>7348</v>
      </c>
    </row>
    <row r="383" spans="1:9" hidden="1" x14ac:dyDescent="0.2">
      <c r="A383" t="s">
        <v>7355</v>
      </c>
      <c r="B383">
        <v>4126</v>
      </c>
      <c r="C383">
        <v>3221</v>
      </c>
      <c r="D383" t="s">
        <v>1896</v>
      </c>
      <c r="E383">
        <v>2</v>
      </c>
      <c r="F383" t="s">
        <v>3016</v>
      </c>
      <c r="G383" t="s">
        <v>5237</v>
      </c>
      <c r="H383" t="s">
        <v>2233</v>
      </c>
      <c r="I383" t="s">
        <v>7348</v>
      </c>
    </row>
    <row r="384" spans="1:9" hidden="1" x14ac:dyDescent="0.2">
      <c r="A384" t="s">
        <v>7355</v>
      </c>
      <c r="B384">
        <v>4126</v>
      </c>
      <c r="C384">
        <v>3221</v>
      </c>
      <c r="D384" t="s">
        <v>1896</v>
      </c>
      <c r="E384">
        <v>3</v>
      </c>
      <c r="F384" t="s">
        <v>3017</v>
      </c>
      <c r="G384" t="s">
        <v>5238</v>
      </c>
      <c r="H384" t="s">
        <v>2225</v>
      </c>
      <c r="I384" t="s">
        <v>7348</v>
      </c>
    </row>
    <row r="385" spans="1:9" hidden="1" x14ac:dyDescent="0.2">
      <c r="A385" t="s">
        <v>7355</v>
      </c>
      <c r="B385">
        <v>4126</v>
      </c>
      <c r="C385">
        <v>3221</v>
      </c>
      <c r="D385" t="s">
        <v>1896</v>
      </c>
      <c r="E385">
        <v>4</v>
      </c>
      <c r="F385" t="s">
        <v>3018</v>
      </c>
      <c r="G385" t="s">
        <v>5239</v>
      </c>
      <c r="H385" t="s">
        <v>2221</v>
      </c>
      <c r="I385" t="s">
        <v>7348</v>
      </c>
    </row>
    <row r="386" spans="1:9" hidden="1" x14ac:dyDescent="0.2">
      <c r="A386" t="s">
        <v>7355</v>
      </c>
      <c r="B386">
        <v>4156</v>
      </c>
      <c r="C386">
        <v>1721</v>
      </c>
      <c r="D386" t="s">
        <v>1897</v>
      </c>
      <c r="E386">
        <v>1</v>
      </c>
      <c r="F386" t="s">
        <v>3019</v>
      </c>
      <c r="G386" t="s">
        <v>5240</v>
      </c>
      <c r="H386" t="s">
        <v>2238</v>
      </c>
      <c r="I386" t="s">
        <v>7348</v>
      </c>
    </row>
    <row r="387" spans="1:9" hidden="1" x14ac:dyDescent="0.2">
      <c r="A387" t="s">
        <v>7355</v>
      </c>
      <c r="B387">
        <v>4156</v>
      </c>
      <c r="C387">
        <v>1721</v>
      </c>
      <c r="D387" t="s">
        <v>1897</v>
      </c>
      <c r="E387">
        <v>2</v>
      </c>
      <c r="F387" t="s">
        <v>3020</v>
      </c>
      <c r="G387" t="s">
        <v>5241</v>
      </c>
      <c r="H387" t="s">
        <v>2227</v>
      </c>
      <c r="I387" t="s">
        <v>7348</v>
      </c>
    </row>
    <row r="388" spans="1:9" hidden="1" x14ac:dyDescent="0.2">
      <c r="A388" t="s">
        <v>7355</v>
      </c>
      <c r="B388">
        <v>4156</v>
      </c>
      <c r="C388">
        <v>1721</v>
      </c>
      <c r="D388" t="s">
        <v>1897</v>
      </c>
      <c r="E388">
        <v>3</v>
      </c>
      <c r="F388" t="s">
        <v>3021</v>
      </c>
      <c r="G388" t="s">
        <v>5242</v>
      </c>
      <c r="H388" t="s">
        <v>2225</v>
      </c>
      <c r="I388" t="s">
        <v>7348</v>
      </c>
    </row>
    <row r="389" spans="1:9" hidden="1" x14ac:dyDescent="0.2">
      <c r="A389" t="s">
        <v>7355</v>
      </c>
      <c r="B389">
        <v>4156</v>
      </c>
      <c r="C389">
        <v>1721</v>
      </c>
      <c r="D389" t="s">
        <v>1897</v>
      </c>
      <c r="E389">
        <v>4</v>
      </c>
      <c r="F389" t="s">
        <v>3022</v>
      </c>
      <c r="G389" t="s">
        <v>5243</v>
      </c>
      <c r="H389" t="s">
        <v>2239</v>
      </c>
      <c r="I389" t="s">
        <v>7348</v>
      </c>
    </row>
    <row r="390" spans="1:9" hidden="1" x14ac:dyDescent="0.2">
      <c r="A390" t="s">
        <v>7355</v>
      </c>
      <c r="B390">
        <v>4164</v>
      </c>
      <c r="C390">
        <v>2777</v>
      </c>
      <c r="D390" t="s">
        <v>1898</v>
      </c>
      <c r="E390">
        <v>1</v>
      </c>
      <c r="F390" t="s">
        <v>3023</v>
      </c>
      <c r="G390" t="s">
        <v>5244</v>
      </c>
      <c r="H390" t="s">
        <v>2226</v>
      </c>
      <c r="I390" t="s">
        <v>7348</v>
      </c>
    </row>
    <row r="391" spans="1:9" hidden="1" x14ac:dyDescent="0.2">
      <c r="A391" t="s">
        <v>7355</v>
      </c>
      <c r="B391">
        <v>4164</v>
      </c>
      <c r="C391">
        <v>2777</v>
      </c>
      <c r="D391" t="s">
        <v>1898</v>
      </c>
      <c r="E391">
        <v>2</v>
      </c>
      <c r="F391" t="s">
        <v>3024</v>
      </c>
      <c r="G391" t="s">
        <v>5245</v>
      </c>
      <c r="H391" t="s">
        <v>2227</v>
      </c>
      <c r="I391" t="s">
        <v>7348</v>
      </c>
    </row>
    <row r="392" spans="1:9" hidden="1" x14ac:dyDescent="0.2">
      <c r="A392" t="s">
        <v>7355</v>
      </c>
      <c r="B392">
        <v>4164</v>
      </c>
      <c r="C392">
        <v>2777</v>
      </c>
      <c r="D392" t="s">
        <v>1898</v>
      </c>
      <c r="E392">
        <v>3</v>
      </c>
      <c r="F392" t="s">
        <v>3025</v>
      </c>
      <c r="G392" t="s">
        <v>5246</v>
      </c>
      <c r="H392" t="s">
        <v>2225</v>
      </c>
      <c r="I392" t="s">
        <v>7348</v>
      </c>
    </row>
    <row r="393" spans="1:9" hidden="1" x14ac:dyDescent="0.2">
      <c r="A393" t="s">
        <v>7355</v>
      </c>
      <c r="B393">
        <v>4164</v>
      </c>
      <c r="C393">
        <v>2777</v>
      </c>
      <c r="D393" t="s">
        <v>1898</v>
      </c>
      <c r="E393">
        <v>4</v>
      </c>
      <c r="F393" t="s">
        <v>3026</v>
      </c>
      <c r="G393" t="s">
        <v>5247</v>
      </c>
      <c r="H393" t="s">
        <v>2221</v>
      </c>
      <c r="I393" t="s">
        <v>7348</v>
      </c>
    </row>
    <row r="394" spans="1:9" hidden="1" x14ac:dyDescent="0.2">
      <c r="A394" t="s">
        <v>7355</v>
      </c>
      <c r="B394">
        <v>4234</v>
      </c>
      <c r="C394">
        <v>1900</v>
      </c>
      <c r="D394" t="s">
        <v>1899</v>
      </c>
      <c r="E394">
        <v>1</v>
      </c>
      <c r="F394" t="s">
        <v>3027</v>
      </c>
      <c r="G394" t="s">
        <v>5248</v>
      </c>
      <c r="H394" t="s">
        <v>2226</v>
      </c>
      <c r="I394" t="s">
        <v>7348</v>
      </c>
    </row>
    <row r="395" spans="1:9" hidden="1" x14ac:dyDescent="0.2">
      <c r="A395" t="s">
        <v>7355</v>
      </c>
      <c r="B395">
        <v>4234</v>
      </c>
      <c r="C395">
        <v>1900</v>
      </c>
      <c r="D395" t="s">
        <v>1899</v>
      </c>
      <c r="E395">
        <v>2</v>
      </c>
      <c r="F395" t="s">
        <v>3028</v>
      </c>
      <c r="G395" t="s">
        <v>5249</v>
      </c>
      <c r="H395" t="s">
        <v>2220</v>
      </c>
      <c r="I395" t="s">
        <v>7348</v>
      </c>
    </row>
    <row r="396" spans="1:9" hidden="1" x14ac:dyDescent="0.2">
      <c r="A396" t="s">
        <v>7355</v>
      </c>
      <c r="B396">
        <v>4234</v>
      </c>
      <c r="C396">
        <v>1900</v>
      </c>
      <c r="D396" t="s">
        <v>1899</v>
      </c>
      <c r="E396">
        <v>3</v>
      </c>
      <c r="F396" t="s">
        <v>3029</v>
      </c>
      <c r="G396" t="s">
        <v>5250</v>
      </c>
      <c r="H396" t="s">
        <v>2221</v>
      </c>
      <c r="I396" t="s">
        <v>7348</v>
      </c>
    </row>
    <row r="397" spans="1:9" hidden="1" x14ac:dyDescent="0.2">
      <c r="A397" t="s">
        <v>7355</v>
      </c>
      <c r="B397">
        <v>4234</v>
      </c>
      <c r="C397">
        <v>1900</v>
      </c>
      <c r="D397" t="s">
        <v>1899</v>
      </c>
      <c r="E397">
        <v>4</v>
      </c>
      <c r="F397" t="s">
        <v>3030</v>
      </c>
      <c r="G397" t="s">
        <v>5251</v>
      </c>
      <c r="H397" t="s">
        <v>2233</v>
      </c>
      <c r="I397" t="s">
        <v>7348</v>
      </c>
    </row>
    <row r="398" spans="1:9" hidden="1" x14ac:dyDescent="0.2">
      <c r="A398" t="s">
        <v>7355</v>
      </c>
      <c r="B398">
        <v>4247</v>
      </c>
      <c r="C398">
        <v>3227</v>
      </c>
      <c r="D398" t="s">
        <v>1900</v>
      </c>
      <c r="E398">
        <v>1</v>
      </c>
      <c r="F398" t="s">
        <v>3031</v>
      </c>
      <c r="G398" t="s">
        <v>5252</v>
      </c>
      <c r="H398" t="s">
        <v>2226</v>
      </c>
      <c r="I398" t="s">
        <v>7348</v>
      </c>
    </row>
    <row r="399" spans="1:9" hidden="1" x14ac:dyDescent="0.2">
      <c r="A399" t="s">
        <v>7355</v>
      </c>
      <c r="B399">
        <v>4247</v>
      </c>
      <c r="C399">
        <v>3227</v>
      </c>
      <c r="D399" t="s">
        <v>1900</v>
      </c>
      <c r="E399">
        <v>2</v>
      </c>
      <c r="F399" t="s">
        <v>3032</v>
      </c>
      <c r="G399" t="s">
        <v>5253</v>
      </c>
      <c r="H399" t="s">
        <v>2220</v>
      </c>
      <c r="I399" t="s">
        <v>7348</v>
      </c>
    </row>
    <row r="400" spans="1:9" hidden="1" x14ac:dyDescent="0.2">
      <c r="A400" t="s">
        <v>7355</v>
      </c>
      <c r="B400">
        <v>4247</v>
      </c>
      <c r="C400">
        <v>3227</v>
      </c>
      <c r="D400" t="s">
        <v>1900</v>
      </c>
      <c r="E400">
        <v>3</v>
      </c>
      <c r="F400" t="s">
        <v>3033</v>
      </c>
      <c r="G400" t="s">
        <v>5254</v>
      </c>
      <c r="H400" t="s">
        <v>2239</v>
      </c>
      <c r="I400" t="s">
        <v>7348</v>
      </c>
    </row>
    <row r="401" spans="1:9" hidden="1" x14ac:dyDescent="0.2">
      <c r="A401" t="s">
        <v>7355</v>
      </c>
      <c r="B401">
        <v>4247</v>
      </c>
      <c r="C401">
        <v>3227</v>
      </c>
      <c r="D401" t="s">
        <v>1900</v>
      </c>
      <c r="E401">
        <v>4</v>
      </c>
      <c r="F401" t="s">
        <v>3034</v>
      </c>
      <c r="G401" t="s">
        <v>5255</v>
      </c>
      <c r="H401" t="s">
        <v>2227</v>
      </c>
      <c r="I401" t="s">
        <v>7348</v>
      </c>
    </row>
    <row r="402" spans="1:9" hidden="1" x14ac:dyDescent="0.2">
      <c r="A402" t="s">
        <v>7355</v>
      </c>
      <c r="B402">
        <v>4248</v>
      </c>
      <c r="C402">
        <v>10</v>
      </c>
      <c r="D402" t="s">
        <v>2331</v>
      </c>
      <c r="E402">
        <v>1</v>
      </c>
      <c r="F402" t="s">
        <v>3035</v>
      </c>
      <c r="G402" t="s">
        <v>5256</v>
      </c>
      <c r="H402" t="s">
        <v>2226</v>
      </c>
      <c r="I402" t="s">
        <v>7348</v>
      </c>
    </row>
    <row r="403" spans="1:9" hidden="1" x14ac:dyDescent="0.2">
      <c r="A403" t="s">
        <v>7355</v>
      </c>
      <c r="B403">
        <v>4248</v>
      </c>
      <c r="C403">
        <v>10</v>
      </c>
      <c r="D403" t="s">
        <v>2331</v>
      </c>
      <c r="E403">
        <v>2</v>
      </c>
      <c r="F403" t="s">
        <v>3036</v>
      </c>
      <c r="G403" t="s">
        <v>5257</v>
      </c>
      <c r="H403" t="s">
        <v>2233</v>
      </c>
      <c r="I403" t="s">
        <v>7348</v>
      </c>
    </row>
    <row r="404" spans="1:9" hidden="1" x14ac:dyDescent="0.2">
      <c r="A404" t="s">
        <v>7355</v>
      </c>
      <c r="B404">
        <v>4248</v>
      </c>
      <c r="C404">
        <v>10</v>
      </c>
      <c r="D404" t="s">
        <v>2331</v>
      </c>
      <c r="E404">
        <v>3</v>
      </c>
      <c r="F404" t="s">
        <v>3037</v>
      </c>
      <c r="G404" t="s">
        <v>5258</v>
      </c>
      <c r="H404" t="s">
        <v>2225</v>
      </c>
      <c r="I404" t="s">
        <v>7348</v>
      </c>
    </row>
    <row r="405" spans="1:9" hidden="1" x14ac:dyDescent="0.2">
      <c r="A405" t="s">
        <v>7355</v>
      </c>
      <c r="B405">
        <v>4248</v>
      </c>
      <c r="C405">
        <v>10</v>
      </c>
      <c r="D405" t="s">
        <v>2331</v>
      </c>
      <c r="E405">
        <v>4</v>
      </c>
      <c r="F405" t="s">
        <v>3038</v>
      </c>
      <c r="G405" t="s">
        <v>5259</v>
      </c>
      <c r="H405" t="s">
        <v>2230</v>
      </c>
      <c r="I405" t="s">
        <v>7348</v>
      </c>
    </row>
    <row r="406" spans="1:9" hidden="1" x14ac:dyDescent="0.2">
      <c r="A406" t="s">
        <v>7355</v>
      </c>
      <c r="B406">
        <v>4249</v>
      </c>
      <c r="C406">
        <v>2973</v>
      </c>
      <c r="D406" t="s">
        <v>2332</v>
      </c>
      <c r="E406">
        <v>1</v>
      </c>
      <c r="F406" t="s">
        <v>3039</v>
      </c>
      <c r="G406" t="s">
        <v>5260</v>
      </c>
      <c r="H406" t="s">
        <v>2226</v>
      </c>
      <c r="I406" t="s">
        <v>7348</v>
      </c>
    </row>
    <row r="407" spans="1:9" hidden="1" x14ac:dyDescent="0.2">
      <c r="A407" t="s">
        <v>7355</v>
      </c>
      <c r="B407">
        <v>4249</v>
      </c>
      <c r="C407">
        <v>2973</v>
      </c>
      <c r="D407" t="s">
        <v>2332</v>
      </c>
      <c r="E407">
        <v>2</v>
      </c>
      <c r="F407" t="s">
        <v>3040</v>
      </c>
      <c r="G407" t="s">
        <v>5261</v>
      </c>
      <c r="H407" t="s">
        <v>2227</v>
      </c>
      <c r="I407" t="s">
        <v>7348</v>
      </c>
    </row>
    <row r="408" spans="1:9" hidden="1" x14ac:dyDescent="0.2">
      <c r="A408" t="s">
        <v>7355</v>
      </c>
      <c r="B408">
        <v>4249</v>
      </c>
      <c r="C408">
        <v>2973</v>
      </c>
      <c r="D408" t="s">
        <v>2332</v>
      </c>
      <c r="E408">
        <v>3</v>
      </c>
      <c r="F408" t="s">
        <v>3041</v>
      </c>
      <c r="G408" t="s">
        <v>5262</v>
      </c>
      <c r="H408" t="s">
        <v>2238</v>
      </c>
      <c r="I408" t="s">
        <v>7348</v>
      </c>
    </row>
    <row r="409" spans="1:9" hidden="1" x14ac:dyDescent="0.2">
      <c r="A409" t="s">
        <v>7355</v>
      </c>
      <c r="B409">
        <v>4249</v>
      </c>
      <c r="C409">
        <v>2973</v>
      </c>
      <c r="D409" t="s">
        <v>2332</v>
      </c>
      <c r="E409">
        <v>4</v>
      </c>
      <c r="F409" t="s">
        <v>3042</v>
      </c>
      <c r="G409" t="s">
        <v>5263</v>
      </c>
      <c r="H409" t="s">
        <v>2230</v>
      </c>
      <c r="I409" t="s">
        <v>7348</v>
      </c>
    </row>
    <row r="410" spans="1:9" hidden="1" x14ac:dyDescent="0.2">
      <c r="A410" t="s">
        <v>7355</v>
      </c>
      <c r="B410">
        <v>4250</v>
      </c>
      <c r="C410">
        <v>4211</v>
      </c>
      <c r="D410" t="s">
        <v>2333</v>
      </c>
      <c r="E410">
        <v>1</v>
      </c>
      <c r="F410" t="s">
        <v>3043</v>
      </c>
      <c r="G410" t="s">
        <v>5264</v>
      </c>
      <c r="H410" t="s">
        <v>2226</v>
      </c>
      <c r="I410" t="s">
        <v>7348</v>
      </c>
    </row>
    <row r="411" spans="1:9" hidden="1" x14ac:dyDescent="0.2">
      <c r="A411" t="s">
        <v>7355</v>
      </c>
      <c r="B411">
        <v>4250</v>
      </c>
      <c r="C411">
        <v>4211</v>
      </c>
      <c r="D411" t="s">
        <v>2333</v>
      </c>
      <c r="E411">
        <v>2</v>
      </c>
      <c r="F411" t="s">
        <v>3044</v>
      </c>
      <c r="G411" t="s">
        <v>5265</v>
      </c>
      <c r="H411" t="s">
        <v>2233</v>
      </c>
      <c r="I411" t="s">
        <v>7348</v>
      </c>
    </row>
    <row r="412" spans="1:9" hidden="1" x14ac:dyDescent="0.2">
      <c r="A412" t="s">
        <v>7355</v>
      </c>
      <c r="B412">
        <v>4250</v>
      </c>
      <c r="C412">
        <v>4211</v>
      </c>
      <c r="D412" t="s">
        <v>2333</v>
      </c>
      <c r="E412">
        <v>3</v>
      </c>
      <c r="F412" t="s">
        <v>3045</v>
      </c>
      <c r="G412" t="s">
        <v>5266</v>
      </c>
      <c r="H412" t="s">
        <v>2225</v>
      </c>
      <c r="I412" t="s">
        <v>7348</v>
      </c>
    </row>
    <row r="413" spans="1:9" hidden="1" x14ac:dyDescent="0.2">
      <c r="A413" t="s">
        <v>7355</v>
      </c>
      <c r="B413">
        <v>4250</v>
      </c>
      <c r="C413">
        <v>4211</v>
      </c>
      <c r="D413" t="s">
        <v>2333</v>
      </c>
      <c r="E413">
        <v>4</v>
      </c>
      <c r="F413" t="s">
        <v>3046</v>
      </c>
      <c r="G413" t="s">
        <v>5267</v>
      </c>
      <c r="H413" t="s">
        <v>2229</v>
      </c>
      <c r="I413" t="s">
        <v>7348</v>
      </c>
    </row>
    <row r="414" spans="1:9" hidden="1" x14ac:dyDescent="0.2">
      <c r="A414" t="s">
        <v>7355</v>
      </c>
      <c r="B414">
        <v>4256</v>
      </c>
      <c r="C414">
        <v>1858</v>
      </c>
      <c r="D414" t="s">
        <v>2334</v>
      </c>
      <c r="E414">
        <v>1</v>
      </c>
      <c r="F414" t="s">
        <v>3047</v>
      </c>
      <c r="G414" t="s">
        <v>5268</v>
      </c>
      <c r="H414" t="s">
        <v>2226</v>
      </c>
      <c r="I414" t="s">
        <v>7348</v>
      </c>
    </row>
    <row r="415" spans="1:9" hidden="1" x14ac:dyDescent="0.2">
      <c r="A415" t="s">
        <v>7355</v>
      </c>
      <c r="B415">
        <v>4256</v>
      </c>
      <c r="C415">
        <v>1858</v>
      </c>
      <c r="D415" t="s">
        <v>2334</v>
      </c>
      <c r="E415">
        <v>2</v>
      </c>
      <c r="F415" t="s">
        <v>3048</v>
      </c>
      <c r="G415" t="s">
        <v>5269</v>
      </c>
      <c r="H415" t="s">
        <v>2227</v>
      </c>
      <c r="I415" t="s">
        <v>7348</v>
      </c>
    </row>
    <row r="416" spans="1:9" hidden="1" x14ac:dyDescent="0.2">
      <c r="A416" t="s">
        <v>7355</v>
      </c>
      <c r="B416">
        <v>4256</v>
      </c>
      <c r="C416">
        <v>1858</v>
      </c>
      <c r="D416" t="s">
        <v>2334</v>
      </c>
      <c r="E416">
        <v>3</v>
      </c>
      <c r="F416" t="s">
        <v>3049</v>
      </c>
      <c r="G416" t="s">
        <v>5270</v>
      </c>
      <c r="H416" t="s">
        <v>2236</v>
      </c>
      <c r="I416" t="s">
        <v>7348</v>
      </c>
    </row>
    <row r="417" spans="1:9" hidden="1" x14ac:dyDescent="0.2">
      <c r="A417" t="s">
        <v>7355</v>
      </c>
      <c r="B417">
        <v>4256</v>
      </c>
      <c r="C417">
        <v>1858</v>
      </c>
      <c r="D417" t="s">
        <v>2334</v>
      </c>
      <c r="E417">
        <v>4</v>
      </c>
      <c r="F417" t="s">
        <v>3050</v>
      </c>
      <c r="G417" t="s">
        <v>5271</v>
      </c>
      <c r="H417" t="s">
        <v>2227</v>
      </c>
      <c r="I417" t="s">
        <v>7348</v>
      </c>
    </row>
    <row r="418" spans="1:9" hidden="1" x14ac:dyDescent="0.2">
      <c r="A418" t="s">
        <v>7355</v>
      </c>
      <c r="B418">
        <v>4262</v>
      </c>
      <c r="C418">
        <v>1188</v>
      </c>
      <c r="D418" t="s">
        <v>2335</v>
      </c>
      <c r="E418">
        <v>1</v>
      </c>
      <c r="F418" t="s">
        <v>3051</v>
      </c>
      <c r="G418" t="s">
        <v>5272</v>
      </c>
      <c r="H418" t="s">
        <v>2226</v>
      </c>
      <c r="I418" t="s">
        <v>7348</v>
      </c>
    </row>
    <row r="419" spans="1:9" hidden="1" x14ac:dyDescent="0.2">
      <c r="A419" t="s">
        <v>7355</v>
      </c>
      <c r="B419">
        <v>4262</v>
      </c>
      <c r="C419">
        <v>1188</v>
      </c>
      <c r="D419" t="s">
        <v>2335</v>
      </c>
      <c r="E419">
        <v>2</v>
      </c>
      <c r="F419" t="s">
        <v>3052</v>
      </c>
      <c r="G419" t="s">
        <v>5273</v>
      </c>
      <c r="H419" t="s">
        <v>2233</v>
      </c>
      <c r="I419" t="s">
        <v>7348</v>
      </c>
    </row>
    <row r="420" spans="1:9" hidden="1" x14ac:dyDescent="0.2">
      <c r="A420" t="s">
        <v>7355</v>
      </c>
      <c r="B420">
        <v>4262</v>
      </c>
      <c r="C420">
        <v>1188</v>
      </c>
      <c r="D420" t="s">
        <v>2335</v>
      </c>
      <c r="E420">
        <v>3</v>
      </c>
      <c r="F420" t="s">
        <v>3053</v>
      </c>
      <c r="G420" t="s">
        <v>5274</v>
      </c>
      <c r="H420" t="s">
        <v>2225</v>
      </c>
      <c r="I420" t="s">
        <v>7348</v>
      </c>
    </row>
    <row r="421" spans="1:9" hidden="1" x14ac:dyDescent="0.2">
      <c r="A421" t="s">
        <v>7355</v>
      </c>
      <c r="B421">
        <v>4262</v>
      </c>
      <c r="C421">
        <v>1188</v>
      </c>
      <c r="D421" t="s">
        <v>2335</v>
      </c>
      <c r="E421">
        <v>4</v>
      </c>
      <c r="F421" t="s">
        <v>3054</v>
      </c>
      <c r="G421" t="s">
        <v>5275</v>
      </c>
      <c r="H421" t="s">
        <v>2233</v>
      </c>
      <c r="I421" t="s">
        <v>7348</v>
      </c>
    </row>
    <row r="422" spans="1:9" hidden="1" x14ac:dyDescent="0.2">
      <c r="A422" t="s">
        <v>7355</v>
      </c>
      <c r="B422">
        <v>4307</v>
      </c>
      <c r="C422">
        <v>690</v>
      </c>
      <c r="D422" t="s">
        <v>2101</v>
      </c>
      <c r="E422">
        <v>1</v>
      </c>
      <c r="F422" t="s">
        <v>3055</v>
      </c>
      <c r="G422" t="s">
        <v>5276</v>
      </c>
      <c r="H422" t="s">
        <v>2226</v>
      </c>
      <c r="I422" t="s">
        <v>7348</v>
      </c>
    </row>
    <row r="423" spans="1:9" hidden="1" x14ac:dyDescent="0.2">
      <c r="A423" t="s">
        <v>7355</v>
      </c>
      <c r="B423">
        <v>4307</v>
      </c>
      <c r="C423">
        <v>690</v>
      </c>
      <c r="D423" t="s">
        <v>2101</v>
      </c>
      <c r="E423">
        <v>2</v>
      </c>
      <c r="F423" t="s">
        <v>3056</v>
      </c>
      <c r="G423" t="s">
        <v>5277</v>
      </c>
      <c r="H423" t="s">
        <v>2227</v>
      </c>
      <c r="I423" t="s">
        <v>7348</v>
      </c>
    </row>
    <row r="424" spans="1:9" hidden="1" x14ac:dyDescent="0.2">
      <c r="A424" t="s">
        <v>7355</v>
      </c>
      <c r="B424">
        <v>4307</v>
      </c>
      <c r="C424">
        <v>690</v>
      </c>
      <c r="D424" t="s">
        <v>2101</v>
      </c>
      <c r="E424">
        <v>3</v>
      </c>
      <c r="F424" t="s">
        <v>3057</v>
      </c>
      <c r="G424" t="s">
        <v>5278</v>
      </c>
      <c r="H424" t="s">
        <v>2236</v>
      </c>
      <c r="I424" t="s">
        <v>7348</v>
      </c>
    </row>
    <row r="425" spans="1:9" hidden="1" x14ac:dyDescent="0.2">
      <c r="A425" t="s">
        <v>7355</v>
      </c>
      <c r="B425">
        <v>4307</v>
      </c>
      <c r="C425">
        <v>690</v>
      </c>
      <c r="D425" t="s">
        <v>2101</v>
      </c>
      <c r="E425">
        <v>4</v>
      </c>
      <c r="F425" t="s">
        <v>3058</v>
      </c>
      <c r="G425" t="s">
        <v>5279</v>
      </c>
      <c r="H425" t="s">
        <v>2232</v>
      </c>
      <c r="I425" t="s">
        <v>7348</v>
      </c>
    </row>
    <row r="426" spans="1:9" hidden="1" x14ac:dyDescent="0.2">
      <c r="A426" t="s">
        <v>7355</v>
      </c>
      <c r="B426">
        <v>4329</v>
      </c>
      <c r="C426">
        <v>4667</v>
      </c>
      <c r="D426" t="s">
        <v>2102</v>
      </c>
      <c r="E426">
        <v>1</v>
      </c>
      <c r="F426" t="s">
        <v>3059</v>
      </c>
      <c r="G426" t="s">
        <v>5280</v>
      </c>
      <c r="H426" t="s">
        <v>2226</v>
      </c>
      <c r="I426" t="s">
        <v>7348</v>
      </c>
    </row>
    <row r="427" spans="1:9" hidden="1" x14ac:dyDescent="0.2">
      <c r="A427" t="s">
        <v>7355</v>
      </c>
      <c r="B427">
        <v>4329</v>
      </c>
      <c r="C427">
        <v>4667</v>
      </c>
      <c r="D427" t="s">
        <v>2102</v>
      </c>
      <c r="E427">
        <v>2</v>
      </c>
      <c r="F427" t="s">
        <v>3060</v>
      </c>
      <c r="G427" t="s">
        <v>5281</v>
      </c>
      <c r="H427" t="s">
        <v>2227</v>
      </c>
      <c r="I427" t="s">
        <v>7348</v>
      </c>
    </row>
    <row r="428" spans="1:9" hidden="1" x14ac:dyDescent="0.2">
      <c r="A428" t="s">
        <v>7355</v>
      </c>
      <c r="B428">
        <v>4329</v>
      </c>
      <c r="C428">
        <v>4667</v>
      </c>
      <c r="D428" t="s">
        <v>2102</v>
      </c>
      <c r="E428">
        <v>3</v>
      </c>
      <c r="F428" t="s">
        <v>3061</v>
      </c>
      <c r="G428" t="s">
        <v>5282</v>
      </c>
      <c r="H428" t="s">
        <v>2236</v>
      </c>
      <c r="I428" t="s">
        <v>7348</v>
      </c>
    </row>
    <row r="429" spans="1:9" hidden="1" x14ac:dyDescent="0.2">
      <c r="A429" t="s">
        <v>7355</v>
      </c>
      <c r="B429">
        <v>4329</v>
      </c>
      <c r="C429">
        <v>4667</v>
      </c>
      <c r="D429" t="s">
        <v>2102</v>
      </c>
      <c r="E429">
        <v>4</v>
      </c>
      <c r="F429" t="s">
        <v>3062</v>
      </c>
      <c r="G429" t="s">
        <v>5283</v>
      </c>
      <c r="H429" t="s">
        <v>2221</v>
      </c>
      <c r="I429" t="s">
        <v>7348</v>
      </c>
    </row>
    <row r="430" spans="1:9" hidden="1" x14ac:dyDescent="0.2">
      <c r="A430" t="s">
        <v>7355</v>
      </c>
      <c r="B430">
        <v>4387</v>
      </c>
      <c r="C430">
        <v>2023</v>
      </c>
      <c r="D430" t="s">
        <v>2103</v>
      </c>
      <c r="E430">
        <v>1</v>
      </c>
      <c r="F430" t="s">
        <v>3063</v>
      </c>
      <c r="G430" t="s">
        <v>5284</v>
      </c>
      <c r="H430" t="s">
        <v>2226</v>
      </c>
      <c r="I430" t="s">
        <v>7348</v>
      </c>
    </row>
    <row r="431" spans="1:9" hidden="1" x14ac:dyDescent="0.2">
      <c r="A431" t="s">
        <v>7355</v>
      </c>
      <c r="B431">
        <v>4387</v>
      </c>
      <c r="C431">
        <v>2023</v>
      </c>
      <c r="D431" t="s">
        <v>2103</v>
      </c>
      <c r="E431">
        <v>2</v>
      </c>
      <c r="F431" t="s">
        <v>3064</v>
      </c>
      <c r="G431" t="s">
        <v>5285</v>
      </c>
      <c r="H431" t="s">
        <v>2227</v>
      </c>
      <c r="I431" t="s">
        <v>7348</v>
      </c>
    </row>
    <row r="432" spans="1:9" hidden="1" x14ac:dyDescent="0.2">
      <c r="A432" t="s">
        <v>7355</v>
      </c>
      <c r="B432">
        <v>4387</v>
      </c>
      <c r="C432">
        <v>2023</v>
      </c>
      <c r="D432" t="s">
        <v>2103</v>
      </c>
      <c r="E432">
        <v>3</v>
      </c>
      <c r="F432" t="s">
        <v>3065</v>
      </c>
      <c r="G432" t="s">
        <v>5286</v>
      </c>
      <c r="H432" t="s">
        <v>2234</v>
      </c>
      <c r="I432" t="s">
        <v>7348</v>
      </c>
    </row>
    <row r="433" spans="1:9" hidden="1" x14ac:dyDescent="0.2">
      <c r="A433" t="s">
        <v>7355</v>
      </c>
      <c r="B433">
        <v>4387</v>
      </c>
      <c r="C433">
        <v>2023</v>
      </c>
      <c r="D433" t="s">
        <v>2103</v>
      </c>
      <c r="E433">
        <v>4</v>
      </c>
      <c r="F433" t="s">
        <v>3066</v>
      </c>
      <c r="G433" t="s">
        <v>5287</v>
      </c>
      <c r="H433" t="s">
        <v>2225</v>
      </c>
      <c r="I433" t="s">
        <v>7348</v>
      </c>
    </row>
    <row r="434" spans="1:9" hidden="1" x14ac:dyDescent="0.2">
      <c r="A434" t="s">
        <v>7355</v>
      </c>
      <c r="B434">
        <v>4388</v>
      </c>
      <c r="C434">
        <v>3102</v>
      </c>
      <c r="D434" t="s">
        <v>2104</v>
      </c>
      <c r="E434">
        <v>1</v>
      </c>
      <c r="F434" t="s">
        <v>3067</v>
      </c>
      <c r="G434" t="s">
        <v>5288</v>
      </c>
      <c r="H434" t="s">
        <v>2226</v>
      </c>
      <c r="I434" t="s">
        <v>7348</v>
      </c>
    </row>
    <row r="435" spans="1:9" hidden="1" x14ac:dyDescent="0.2">
      <c r="A435" t="s">
        <v>7355</v>
      </c>
      <c r="B435">
        <v>4388</v>
      </c>
      <c r="C435">
        <v>3102</v>
      </c>
      <c r="D435" t="s">
        <v>2104</v>
      </c>
      <c r="E435">
        <v>2</v>
      </c>
      <c r="F435" t="s">
        <v>3068</v>
      </c>
      <c r="G435" t="s">
        <v>5289</v>
      </c>
      <c r="H435" t="s">
        <v>2220</v>
      </c>
      <c r="I435" t="s">
        <v>7348</v>
      </c>
    </row>
    <row r="436" spans="1:9" hidden="1" x14ac:dyDescent="0.2">
      <c r="A436" t="s">
        <v>7355</v>
      </c>
      <c r="B436">
        <v>4388</v>
      </c>
      <c r="C436">
        <v>3102</v>
      </c>
      <c r="D436" t="s">
        <v>2104</v>
      </c>
      <c r="E436">
        <v>3</v>
      </c>
      <c r="F436" t="s">
        <v>3069</v>
      </c>
      <c r="G436" t="s">
        <v>5290</v>
      </c>
      <c r="H436" t="s">
        <v>2239</v>
      </c>
      <c r="I436" t="s">
        <v>7348</v>
      </c>
    </row>
    <row r="437" spans="1:9" hidden="1" x14ac:dyDescent="0.2">
      <c r="A437" t="s">
        <v>7355</v>
      </c>
      <c r="B437">
        <v>4388</v>
      </c>
      <c r="C437">
        <v>3102</v>
      </c>
      <c r="D437" t="s">
        <v>2104</v>
      </c>
      <c r="E437">
        <v>4</v>
      </c>
      <c r="F437" t="s">
        <v>3070</v>
      </c>
      <c r="G437" t="s">
        <v>5291</v>
      </c>
      <c r="H437" t="s">
        <v>2219</v>
      </c>
      <c r="I437" t="s">
        <v>7348</v>
      </c>
    </row>
    <row r="438" spans="1:9" hidden="1" x14ac:dyDescent="0.2">
      <c r="A438" t="s">
        <v>7355</v>
      </c>
      <c r="B438">
        <v>4441</v>
      </c>
      <c r="C438">
        <v>2200</v>
      </c>
      <c r="D438" t="s">
        <v>2105</v>
      </c>
      <c r="E438">
        <v>1</v>
      </c>
      <c r="F438" t="s">
        <v>3071</v>
      </c>
      <c r="G438" t="s">
        <v>5292</v>
      </c>
      <c r="H438" t="s">
        <v>2226</v>
      </c>
      <c r="I438" t="s">
        <v>7348</v>
      </c>
    </row>
    <row r="439" spans="1:9" hidden="1" x14ac:dyDescent="0.2">
      <c r="A439" t="s">
        <v>7355</v>
      </c>
      <c r="B439">
        <v>4441</v>
      </c>
      <c r="C439">
        <v>2200</v>
      </c>
      <c r="D439" t="s">
        <v>2105</v>
      </c>
      <c r="E439">
        <v>2</v>
      </c>
      <c r="F439" t="s">
        <v>3072</v>
      </c>
      <c r="G439" t="s">
        <v>5293</v>
      </c>
      <c r="H439" t="s">
        <v>2227</v>
      </c>
      <c r="I439" t="s">
        <v>7348</v>
      </c>
    </row>
    <row r="440" spans="1:9" hidden="1" x14ac:dyDescent="0.2">
      <c r="A440" t="s">
        <v>7355</v>
      </c>
      <c r="B440">
        <v>4441</v>
      </c>
      <c r="C440">
        <v>2200</v>
      </c>
      <c r="D440" t="s">
        <v>2105</v>
      </c>
      <c r="E440">
        <v>3</v>
      </c>
      <c r="F440" t="s">
        <v>3073</v>
      </c>
      <c r="G440" t="s">
        <v>5294</v>
      </c>
      <c r="H440" t="s">
        <v>2236</v>
      </c>
      <c r="I440" t="s">
        <v>7348</v>
      </c>
    </row>
    <row r="441" spans="1:9" hidden="1" x14ac:dyDescent="0.2">
      <c r="A441" t="s">
        <v>7355</v>
      </c>
      <c r="B441">
        <v>4441</v>
      </c>
      <c r="C441">
        <v>2200</v>
      </c>
      <c r="D441" t="s">
        <v>2105</v>
      </c>
      <c r="E441">
        <v>4</v>
      </c>
      <c r="F441" t="s">
        <v>3074</v>
      </c>
      <c r="G441" t="s">
        <v>5295</v>
      </c>
      <c r="H441" t="s">
        <v>2221</v>
      </c>
      <c r="I441" t="s">
        <v>7348</v>
      </c>
    </row>
    <row r="442" spans="1:9" hidden="1" x14ac:dyDescent="0.2">
      <c r="A442" t="s">
        <v>7355</v>
      </c>
      <c r="B442">
        <v>4467</v>
      </c>
      <c r="C442">
        <v>793</v>
      </c>
      <c r="D442" t="s">
        <v>2336</v>
      </c>
      <c r="E442">
        <v>1</v>
      </c>
      <c r="F442" t="s">
        <v>3075</v>
      </c>
      <c r="G442" t="s">
        <v>5296</v>
      </c>
      <c r="H442" t="s">
        <v>2226</v>
      </c>
      <c r="I442" t="s">
        <v>7348</v>
      </c>
    </row>
    <row r="443" spans="1:9" hidden="1" x14ac:dyDescent="0.2">
      <c r="A443" t="s">
        <v>7355</v>
      </c>
      <c r="B443">
        <v>4467</v>
      </c>
      <c r="C443">
        <v>793</v>
      </c>
      <c r="D443" t="s">
        <v>2336</v>
      </c>
      <c r="E443">
        <v>2</v>
      </c>
      <c r="F443" t="s">
        <v>3076</v>
      </c>
      <c r="G443" t="s">
        <v>5297</v>
      </c>
      <c r="H443" t="s">
        <v>2227</v>
      </c>
      <c r="I443" t="s">
        <v>7348</v>
      </c>
    </row>
    <row r="444" spans="1:9" hidden="1" x14ac:dyDescent="0.2">
      <c r="A444" t="s">
        <v>7355</v>
      </c>
      <c r="B444">
        <v>4467</v>
      </c>
      <c r="C444">
        <v>793</v>
      </c>
      <c r="D444" t="s">
        <v>2336</v>
      </c>
      <c r="E444">
        <v>3</v>
      </c>
      <c r="F444" t="s">
        <v>3077</v>
      </c>
      <c r="G444" t="s">
        <v>5298</v>
      </c>
      <c r="H444" t="s">
        <v>2234</v>
      </c>
      <c r="I444" t="s">
        <v>7348</v>
      </c>
    </row>
    <row r="445" spans="1:9" hidden="1" x14ac:dyDescent="0.2">
      <c r="A445" t="s">
        <v>7355</v>
      </c>
      <c r="B445">
        <v>4467</v>
      </c>
      <c r="C445">
        <v>793</v>
      </c>
      <c r="D445" t="s">
        <v>2336</v>
      </c>
      <c r="E445">
        <v>4</v>
      </c>
      <c r="F445" t="s">
        <v>3078</v>
      </c>
      <c r="G445" t="s">
        <v>5299</v>
      </c>
      <c r="H445" t="s">
        <v>2225</v>
      </c>
      <c r="I445" t="s">
        <v>7348</v>
      </c>
    </row>
    <row r="446" spans="1:9" hidden="1" x14ac:dyDescent="0.2">
      <c r="A446" t="s">
        <v>7355</v>
      </c>
      <c r="B446">
        <v>4477</v>
      </c>
      <c r="C446">
        <v>3999</v>
      </c>
      <c r="D446" t="s">
        <v>2337</v>
      </c>
      <c r="E446">
        <v>1</v>
      </c>
      <c r="F446" t="s">
        <v>3079</v>
      </c>
      <c r="G446" t="s">
        <v>5300</v>
      </c>
      <c r="H446" t="s">
        <v>2226</v>
      </c>
      <c r="I446" t="s">
        <v>7348</v>
      </c>
    </row>
    <row r="447" spans="1:9" hidden="1" x14ac:dyDescent="0.2">
      <c r="A447" t="s">
        <v>7355</v>
      </c>
      <c r="B447">
        <v>4477</v>
      </c>
      <c r="C447">
        <v>3999</v>
      </c>
      <c r="D447" t="s">
        <v>2337</v>
      </c>
      <c r="E447">
        <v>2</v>
      </c>
      <c r="F447" t="s">
        <v>3080</v>
      </c>
      <c r="G447" t="s">
        <v>5301</v>
      </c>
      <c r="H447" t="s">
        <v>2233</v>
      </c>
      <c r="I447" t="s">
        <v>7348</v>
      </c>
    </row>
    <row r="448" spans="1:9" hidden="1" x14ac:dyDescent="0.2">
      <c r="A448" t="s">
        <v>7355</v>
      </c>
      <c r="B448">
        <v>4477</v>
      </c>
      <c r="C448">
        <v>3999</v>
      </c>
      <c r="D448" t="s">
        <v>2337</v>
      </c>
      <c r="E448">
        <v>3</v>
      </c>
      <c r="F448" t="s">
        <v>3081</v>
      </c>
      <c r="G448" t="s">
        <v>5302</v>
      </c>
      <c r="H448" t="s">
        <v>2225</v>
      </c>
      <c r="I448" t="s">
        <v>7348</v>
      </c>
    </row>
    <row r="449" spans="1:9" hidden="1" x14ac:dyDescent="0.2">
      <c r="A449" t="s">
        <v>7355</v>
      </c>
      <c r="B449">
        <v>4477</v>
      </c>
      <c r="C449">
        <v>3999</v>
      </c>
      <c r="D449" t="s">
        <v>2337</v>
      </c>
      <c r="E449">
        <v>4</v>
      </c>
      <c r="F449" t="s">
        <v>3082</v>
      </c>
      <c r="G449" t="s">
        <v>5303</v>
      </c>
      <c r="H449" t="s">
        <v>2221</v>
      </c>
      <c r="I449" t="s">
        <v>7348</v>
      </c>
    </row>
    <row r="450" spans="1:9" hidden="1" x14ac:dyDescent="0.2">
      <c r="A450" t="s">
        <v>7355</v>
      </c>
      <c r="B450">
        <v>4568</v>
      </c>
      <c r="C450">
        <v>3792</v>
      </c>
      <c r="D450" t="s">
        <v>2338</v>
      </c>
      <c r="E450">
        <v>1</v>
      </c>
      <c r="F450" t="s">
        <v>3083</v>
      </c>
      <c r="G450" t="s">
        <v>5304</v>
      </c>
      <c r="H450" t="s">
        <v>2226</v>
      </c>
      <c r="I450" t="s">
        <v>7348</v>
      </c>
    </row>
    <row r="451" spans="1:9" hidden="1" x14ac:dyDescent="0.2">
      <c r="A451" t="s">
        <v>7355</v>
      </c>
      <c r="B451">
        <v>4568</v>
      </c>
      <c r="C451">
        <v>3792</v>
      </c>
      <c r="D451" t="s">
        <v>2338</v>
      </c>
      <c r="E451">
        <v>2</v>
      </c>
      <c r="F451" t="s">
        <v>3084</v>
      </c>
      <c r="G451" t="s">
        <v>5305</v>
      </c>
      <c r="H451" t="s">
        <v>2227</v>
      </c>
      <c r="I451" t="s">
        <v>7348</v>
      </c>
    </row>
    <row r="452" spans="1:9" hidden="1" x14ac:dyDescent="0.2">
      <c r="A452" t="s">
        <v>7355</v>
      </c>
      <c r="B452">
        <v>4568</v>
      </c>
      <c r="C452">
        <v>3792</v>
      </c>
      <c r="D452" t="s">
        <v>2338</v>
      </c>
      <c r="E452">
        <v>3</v>
      </c>
      <c r="F452" t="s">
        <v>3085</v>
      </c>
      <c r="G452" t="s">
        <v>5306</v>
      </c>
      <c r="H452" t="s">
        <v>2236</v>
      </c>
      <c r="I452" t="s">
        <v>7348</v>
      </c>
    </row>
    <row r="453" spans="1:9" hidden="1" x14ac:dyDescent="0.2">
      <c r="A453" t="s">
        <v>7355</v>
      </c>
      <c r="B453">
        <v>4568</v>
      </c>
      <c r="C453">
        <v>3792</v>
      </c>
      <c r="D453" t="s">
        <v>2338</v>
      </c>
      <c r="E453">
        <v>4</v>
      </c>
      <c r="F453" t="s">
        <v>3086</v>
      </c>
      <c r="G453" t="s">
        <v>5307</v>
      </c>
      <c r="H453" t="s">
        <v>2221</v>
      </c>
      <c r="I453" t="s">
        <v>7348</v>
      </c>
    </row>
    <row r="454" spans="1:9" hidden="1" x14ac:dyDescent="0.2">
      <c r="A454" t="s">
        <v>7355</v>
      </c>
      <c r="B454">
        <v>4623</v>
      </c>
      <c r="C454">
        <v>8300</v>
      </c>
      <c r="D454" t="s">
        <v>2339</v>
      </c>
      <c r="E454">
        <v>1</v>
      </c>
      <c r="F454" t="s">
        <v>3087</v>
      </c>
      <c r="G454" t="s">
        <v>5308</v>
      </c>
      <c r="H454" t="s">
        <v>2226</v>
      </c>
      <c r="I454" t="s">
        <v>7348</v>
      </c>
    </row>
    <row r="455" spans="1:9" hidden="1" x14ac:dyDescent="0.2">
      <c r="A455" t="s">
        <v>7355</v>
      </c>
      <c r="B455">
        <v>4623</v>
      </c>
      <c r="C455">
        <v>8300</v>
      </c>
      <c r="D455" t="s">
        <v>2339</v>
      </c>
      <c r="E455">
        <v>2</v>
      </c>
      <c r="F455" t="s">
        <v>3088</v>
      </c>
      <c r="G455" t="s">
        <v>5309</v>
      </c>
      <c r="H455" t="s">
        <v>2224</v>
      </c>
      <c r="I455" t="s">
        <v>7348</v>
      </c>
    </row>
    <row r="456" spans="1:9" hidden="1" x14ac:dyDescent="0.2">
      <c r="A456" t="s">
        <v>7355</v>
      </c>
      <c r="B456">
        <v>4623</v>
      </c>
      <c r="C456">
        <v>8300</v>
      </c>
      <c r="D456" t="s">
        <v>2339</v>
      </c>
      <c r="E456">
        <v>3</v>
      </c>
      <c r="F456" t="s">
        <v>3089</v>
      </c>
      <c r="G456" t="s">
        <v>5310</v>
      </c>
      <c r="H456" t="s">
        <v>2225</v>
      </c>
      <c r="I456" t="s">
        <v>7348</v>
      </c>
    </row>
    <row r="457" spans="1:9" hidden="1" x14ac:dyDescent="0.2">
      <c r="A457" t="s">
        <v>7355</v>
      </c>
      <c r="B457">
        <v>4623</v>
      </c>
      <c r="C457">
        <v>8300</v>
      </c>
      <c r="D457" t="s">
        <v>2339</v>
      </c>
      <c r="E457">
        <v>4</v>
      </c>
      <c r="F457" t="s">
        <v>3090</v>
      </c>
      <c r="G457" t="s">
        <v>5311</v>
      </c>
      <c r="H457" t="s">
        <v>2234</v>
      </c>
      <c r="I457" t="s">
        <v>7348</v>
      </c>
    </row>
    <row r="458" spans="1:9" hidden="1" x14ac:dyDescent="0.2">
      <c r="A458" t="s">
        <v>7355</v>
      </c>
      <c r="B458">
        <v>4654</v>
      </c>
      <c r="C458">
        <v>1109</v>
      </c>
      <c r="D458" t="s">
        <v>2531</v>
      </c>
      <c r="E458">
        <v>1</v>
      </c>
      <c r="F458" t="s">
        <v>3091</v>
      </c>
      <c r="G458" t="s">
        <v>5312</v>
      </c>
      <c r="H458" t="s">
        <v>2217</v>
      </c>
      <c r="I458" t="s">
        <v>7348</v>
      </c>
    </row>
    <row r="459" spans="1:9" hidden="1" x14ac:dyDescent="0.2">
      <c r="A459" t="s">
        <v>7355</v>
      </c>
      <c r="B459">
        <v>4654</v>
      </c>
      <c r="C459">
        <v>1109</v>
      </c>
      <c r="D459" t="s">
        <v>2531</v>
      </c>
      <c r="E459">
        <v>2</v>
      </c>
      <c r="F459" t="s">
        <v>3092</v>
      </c>
      <c r="G459" t="s">
        <v>5313</v>
      </c>
      <c r="H459" t="s">
        <v>2236</v>
      </c>
      <c r="I459" t="s">
        <v>7348</v>
      </c>
    </row>
    <row r="460" spans="1:9" hidden="1" x14ac:dyDescent="0.2">
      <c r="A460" t="s">
        <v>7355</v>
      </c>
      <c r="B460">
        <v>4654</v>
      </c>
      <c r="C460">
        <v>1109</v>
      </c>
      <c r="D460" t="s">
        <v>2531</v>
      </c>
      <c r="E460">
        <v>3</v>
      </c>
      <c r="F460" t="s">
        <v>3093</v>
      </c>
      <c r="G460" t="s">
        <v>5314</v>
      </c>
      <c r="H460" t="s">
        <v>2217</v>
      </c>
      <c r="I460" t="s">
        <v>7348</v>
      </c>
    </row>
    <row r="461" spans="1:9" hidden="1" x14ac:dyDescent="0.2">
      <c r="A461" t="s">
        <v>7355</v>
      </c>
      <c r="B461">
        <v>4654</v>
      </c>
      <c r="C461">
        <v>1109</v>
      </c>
      <c r="D461" t="s">
        <v>2531</v>
      </c>
      <c r="E461">
        <v>4</v>
      </c>
      <c r="F461" t="s">
        <v>3094</v>
      </c>
      <c r="G461" t="s">
        <v>5315</v>
      </c>
      <c r="H461" t="s">
        <v>2226</v>
      </c>
      <c r="I461" t="s">
        <v>7348</v>
      </c>
    </row>
    <row r="462" spans="1:9" hidden="1" x14ac:dyDescent="0.2">
      <c r="A462" t="s">
        <v>7355</v>
      </c>
      <c r="B462">
        <v>4678</v>
      </c>
      <c r="C462">
        <v>1876</v>
      </c>
      <c r="D462" t="s">
        <v>2532</v>
      </c>
      <c r="E462">
        <v>1</v>
      </c>
      <c r="F462" t="s">
        <v>3095</v>
      </c>
      <c r="G462" t="s">
        <v>5316</v>
      </c>
      <c r="H462" t="s">
        <v>2226</v>
      </c>
      <c r="I462" t="s">
        <v>7348</v>
      </c>
    </row>
    <row r="463" spans="1:9" hidden="1" x14ac:dyDescent="0.2">
      <c r="A463" t="s">
        <v>7355</v>
      </c>
      <c r="B463">
        <v>4678</v>
      </c>
      <c r="C463">
        <v>1876</v>
      </c>
      <c r="D463" t="s">
        <v>2532</v>
      </c>
      <c r="E463">
        <v>2</v>
      </c>
      <c r="F463" t="s">
        <v>3096</v>
      </c>
      <c r="G463" t="s">
        <v>5317</v>
      </c>
      <c r="H463" t="s">
        <v>2217</v>
      </c>
      <c r="I463" t="s">
        <v>7348</v>
      </c>
    </row>
    <row r="464" spans="1:9" hidden="1" x14ac:dyDescent="0.2">
      <c r="A464" t="s">
        <v>7355</v>
      </c>
      <c r="B464">
        <v>4678</v>
      </c>
      <c r="C464">
        <v>1876</v>
      </c>
      <c r="D464" t="s">
        <v>2532</v>
      </c>
      <c r="E464">
        <v>3</v>
      </c>
      <c r="F464" t="s">
        <v>3097</v>
      </c>
      <c r="G464" t="s">
        <v>5318</v>
      </c>
      <c r="H464" t="s">
        <v>2237</v>
      </c>
      <c r="I464" t="s">
        <v>7348</v>
      </c>
    </row>
    <row r="465" spans="1:9" hidden="1" x14ac:dyDescent="0.2">
      <c r="A465" t="s">
        <v>7355</v>
      </c>
      <c r="B465">
        <v>4678</v>
      </c>
      <c r="C465">
        <v>1876</v>
      </c>
      <c r="D465" t="s">
        <v>2532</v>
      </c>
      <c r="E465">
        <v>4</v>
      </c>
      <c r="F465" t="s">
        <v>3098</v>
      </c>
      <c r="G465" t="s">
        <v>5319</v>
      </c>
      <c r="H465" t="s">
        <v>2217</v>
      </c>
      <c r="I465" t="s">
        <v>7348</v>
      </c>
    </row>
    <row r="466" spans="1:9" hidden="1" x14ac:dyDescent="0.2">
      <c r="A466" t="s">
        <v>7355</v>
      </c>
      <c r="B466">
        <v>4732</v>
      </c>
      <c r="C466">
        <v>9159</v>
      </c>
      <c r="D466" t="s">
        <v>2533</v>
      </c>
      <c r="E466">
        <v>1</v>
      </c>
      <c r="F466" t="s">
        <v>3099</v>
      </c>
      <c r="G466" t="s">
        <v>5320</v>
      </c>
      <c r="H466" t="s">
        <v>2225</v>
      </c>
      <c r="I466" t="s">
        <v>7348</v>
      </c>
    </row>
    <row r="467" spans="1:9" hidden="1" x14ac:dyDescent="0.2">
      <c r="A467" t="s">
        <v>7355</v>
      </c>
      <c r="B467">
        <v>4732</v>
      </c>
      <c r="C467">
        <v>9159</v>
      </c>
      <c r="D467" t="s">
        <v>2533</v>
      </c>
      <c r="E467">
        <v>2</v>
      </c>
      <c r="F467" t="s">
        <v>3100</v>
      </c>
      <c r="G467" t="s">
        <v>5321</v>
      </c>
      <c r="H467" t="s">
        <v>2233</v>
      </c>
      <c r="I467" t="s">
        <v>7348</v>
      </c>
    </row>
    <row r="468" spans="1:9" hidden="1" x14ac:dyDescent="0.2">
      <c r="A468" t="s">
        <v>7355</v>
      </c>
      <c r="B468">
        <v>4732</v>
      </c>
      <c r="C468">
        <v>9159</v>
      </c>
      <c r="D468" t="s">
        <v>2533</v>
      </c>
      <c r="E468">
        <v>3</v>
      </c>
      <c r="F468" t="s">
        <v>3101</v>
      </c>
      <c r="G468" t="s">
        <v>5322</v>
      </c>
      <c r="H468" t="s">
        <v>2228</v>
      </c>
      <c r="I468" t="s">
        <v>7348</v>
      </c>
    </row>
    <row r="469" spans="1:9" hidden="1" x14ac:dyDescent="0.2">
      <c r="A469" t="s">
        <v>7355</v>
      </c>
      <c r="B469">
        <v>4732</v>
      </c>
      <c r="C469">
        <v>9159</v>
      </c>
      <c r="D469" t="s">
        <v>2533</v>
      </c>
      <c r="E469">
        <v>4</v>
      </c>
      <c r="F469" t="s">
        <v>3102</v>
      </c>
      <c r="G469" t="s">
        <v>5323</v>
      </c>
      <c r="H469" t="s">
        <v>2217</v>
      </c>
      <c r="I469" t="s">
        <v>7348</v>
      </c>
    </row>
    <row r="470" spans="1:9" hidden="1" x14ac:dyDescent="0.2">
      <c r="A470" t="s">
        <v>7355</v>
      </c>
      <c r="B470">
        <v>4748</v>
      </c>
      <c r="C470">
        <v>1719</v>
      </c>
      <c r="D470" t="s">
        <v>2534</v>
      </c>
      <c r="E470">
        <v>1</v>
      </c>
      <c r="F470" t="s">
        <v>3103</v>
      </c>
      <c r="G470" t="s">
        <v>5324</v>
      </c>
      <c r="H470" t="s">
        <v>2236</v>
      </c>
      <c r="I470" t="s">
        <v>7348</v>
      </c>
    </row>
    <row r="471" spans="1:9" hidden="1" x14ac:dyDescent="0.2">
      <c r="A471" t="s">
        <v>7355</v>
      </c>
      <c r="B471">
        <v>4748</v>
      </c>
      <c r="C471">
        <v>1719</v>
      </c>
      <c r="D471" t="s">
        <v>2534</v>
      </c>
      <c r="E471">
        <v>2</v>
      </c>
      <c r="F471" t="s">
        <v>3104</v>
      </c>
      <c r="G471" t="s">
        <v>5325</v>
      </c>
      <c r="H471" t="s">
        <v>2227</v>
      </c>
      <c r="I471" t="s">
        <v>7348</v>
      </c>
    </row>
    <row r="472" spans="1:9" hidden="1" x14ac:dyDescent="0.2">
      <c r="A472" t="s">
        <v>7355</v>
      </c>
      <c r="B472">
        <v>4748</v>
      </c>
      <c r="C472">
        <v>1719</v>
      </c>
      <c r="D472" t="s">
        <v>2534</v>
      </c>
      <c r="E472">
        <v>3</v>
      </c>
      <c r="F472" t="s">
        <v>3105</v>
      </c>
      <c r="G472" t="s">
        <v>5326</v>
      </c>
      <c r="H472" t="s">
        <v>2225</v>
      </c>
      <c r="I472" t="s">
        <v>7348</v>
      </c>
    </row>
    <row r="473" spans="1:9" hidden="1" x14ac:dyDescent="0.2">
      <c r="A473" t="s">
        <v>7355</v>
      </c>
      <c r="B473">
        <v>4748</v>
      </c>
      <c r="C473">
        <v>1719</v>
      </c>
      <c r="D473" t="s">
        <v>2534</v>
      </c>
      <c r="E473">
        <v>4</v>
      </c>
      <c r="F473" t="s">
        <v>3106</v>
      </c>
      <c r="G473" t="s">
        <v>5327</v>
      </c>
      <c r="H473" t="s">
        <v>2232</v>
      </c>
      <c r="I473" t="s">
        <v>7348</v>
      </c>
    </row>
    <row r="474" spans="1:9" hidden="1" x14ac:dyDescent="0.2">
      <c r="A474" t="s">
        <v>7355</v>
      </c>
      <c r="B474">
        <v>4749</v>
      </c>
      <c r="C474">
        <v>626</v>
      </c>
      <c r="D474" t="s">
        <v>2535</v>
      </c>
      <c r="E474">
        <v>1</v>
      </c>
      <c r="F474" t="s">
        <v>3107</v>
      </c>
      <c r="G474" t="s">
        <v>5328</v>
      </c>
      <c r="H474" t="s">
        <v>2217</v>
      </c>
      <c r="I474" t="s">
        <v>7348</v>
      </c>
    </row>
    <row r="475" spans="1:9" hidden="1" x14ac:dyDescent="0.2">
      <c r="A475" t="s">
        <v>7355</v>
      </c>
      <c r="B475">
        <v>4749</v>
      </c>
      <c r="C475">
        <v>626</v>
      </c>
      <c r="D475" t="s">
        <v>2535</v>
      </c>
      <c r="E475">
        <v>2</v>
      </c>
      <c r="F475" t="s">
        <v>3108</v>
      </c>
      <c r="G475" t="s">
        <v>5329</v>
      </c>
      <c r="H475" t="s">
        <v>2227</v>
      </c>
      <c r="I475" t="s">
        <v>7348</v>
      </c>
    </row>
    <row r="476" spans="1:9" hidden="1" x14ac:dyDescent="0.2">
      <c r="A476" t="s">
        <v>7355</v>
      </c>
      <c r="B476">
        <v>4749</v>
      </c>
      <c r="C476">
        <v>626</v>
      </c>
      <c r="D476" t="s">
        <v>2535</v>
      </c>
      <c r="E476">
        <v>3</v>
      </c>
      <c r="F476" t="s">
        <v>3109</v>
      </c>
      <c r="G476" t="s">
        <v>5330</v>
      </c>
      <c r="H476" t="s">
        <v>2228</v>
      </c>
      <c r="I476" t="s">
        <v>7348</v>
      </c>
    </row>
    <row r="477" spans="1:9" hidden="1" x14ac:dyDescent="0.2">
      <c r="A477" t="s">
        <v>7355</v>
      </c>
      <c r="B477">
        <v>4749</v>
      </c>
      <c r="C477">
        <v>626</v>
      </c>
      <c r="D477" t="s">
        <v>2535</v>
      </c>
      <c r="E477">
        <v>4</v>
      </c>
      <c r="F477" t="s">
        <v>3110</v>
      </c>
      <c r="G477" t="s">
        <v>5331</v>
      </c>
      <c r="H477" t="s">
        <v>2238</v>
      </c>
      <c r="I477" t="s">
        <v>7348</v>
      </c>
    </row>
    <row r="478" spans="1:9" hidden="1" x14ac:dyDescent="0.2">
      <c r="A478" t="s">
        <v>7355</v>
      </c>
      <c r="B478">
        <v>4751</v>
      </c>
      <c r="C478">
        <v>307</v>
      </c>
      <c r="D478" t="s">
        <v>2536</v>
      </c>
      <c r="E478">
        <v>1</v>
      </c>
      <c r="F478" t="s">
        <v>3111</v>
      </c>
      <c r="G478" t="s">
        <v>5332</v>
      </c>
      <c r="H478" t="s">
        <v>2217</v>
      </c>
      <c r="I478" t="s">
        <v>7348</v>
      </c>
    </row>
    <row r="479" spans="1:9" hidden="1" x14ac:dyDescent="0.2">
      <c r="A479" t="s">
        <v>7355</v>
      </c>
      <c r="B479">
        <v>4751</v>
      </c>
      <c r="C479">
        <v>307</v>
      </c>
      <c r="D479" t="s">
        <v>2536</v>
      </c>
      <c r="E479">
        <v>2</v>
      </c>
      <c r="F479" t="s">
        <v>3112</v>
      </c>
      <c r="G479" t="s">
        <v>5333</v>
      </c>
      <c r="H479" t="s">
        <v>2221</v>
      </c>
      <c r="I479" t="s">
        <v>7348</v>
      </c>
    </row>
    <row r="480" spans="1:9" hidden="1" x14ac:dyDescent="0.2">
      <c r="A480" t="s">
        <v>7355</v>
      </c>
      <c r="B480">
        <v>4751</v>
      </c>
      <c r="C480">
        <v>307</v>
      </c>
      <c r="D480" t="s">
        <v>2536</v>
      </c>
      <c r="E480">
        <v>3</v>
      </c>
      <c r="F480" t="s">
        <v>3113</v>
      </c>
      <c r="G480" t="s">
        <v>5334</v>
      </c>
      <c r="H480" t="s">
        <v>2238</v>
      </c>
      <c r="I480" t="s">
        <v>7348</v>
      </c>
    </row>
    <row r="481" spans="1:9" hidden="1" x14ac:dyDescent="0.2">
      <c r="A481" t="s">
        <v>7355</v>
      </c>
      <c r="B481">
        <v>4751</v>
      </c>
      <c r="C481">
        <v>307</v>
      </c>
      <c r="D481" t="s">
        <v>2536</v>
      </c>
      <c r="E481">
        <v>4</v>
      </c>
      <c r="F481" t="s">
        <v>3114</v>
      </c>
      <c r="G481" t="s">
        <v>5335</v>
      </c>
      <c r="H481" t="s">
        <v>2225</v>
      </c>
      <c r="I481" t="s">
        <v>7348</v>
      </c>
    </row>
    <row r="482" spans="1:9" hidden="1" x14ac:dyDescent="0.2">
      <c r="A482" t="s">
        <v>7355</v>
      </c>
      <c r="B482">
        <v>4752</v>
      </c>
      <c r="C482">
        <v>2655</v>
      </c>
      <c r="D482" t="s">
        <v>2537</v>
      </c>
      <c r="E482">
        <v>1</v>
      </c>
      <c r="F482" t="s">
        <v>3115</v>
      </c>
      <c r="G482" t="s">
        <v>5336</v>
      </c>
      <c r="H482" t="s">
        <v>2239</v>
      </c>
      <c r="I482" t="s">
        <v>7348</v>
      </c>
    </row>
    <row r="483" spans="1:9" hidden="1" x14ac:dyDescent="0.2">
      <c r="A483" t="s">
        <v>7355</v>
      </c>
      <c r="B483">
        <v>4752</v>
      </c>
      <c r="C483">
        <v>2655</v>
      </c>
      <c r="D483" t="s">
        <v>2537</v>
      </c>
      <c r="E483">
        <v>2</v>
      </c>
      <c r="F483" t="s">
        <v>3116</v>
      </c>
      <c r="G483" t="s">
        <v>5337</v>
      </c>
      <c r="H483" t="s">
        <v>2220</v>
      </c>
      <c r="I483" t="s">
        <v>7348</v>
      </c>
    </row>
    <row r="484" spans="1:9" hidden="1" x14ac:dyDescent="0.2">
      <c r="A484" t="s">
        <v>7355</v>
      </c>
      <c r="B484">
        <v>4752</v>
      </c>
      <c r="C484">
        <v>2655</v>
      </c>
      <c r="D484" t="s">
        <v>2537</v>
      </c>
      <c r="E484">
        <v>3</v>
      </c>
      <c r="F484" t="s">
        <v>3117</v>
      </c>
      <c r="G484" t="s">
        <v>5338</v>
      </c>
      <c r="H484" t="s">
        <v>2239</v>
      </c>
      <c r="I484" t="s">
        <v>7348</v>
      </c>
    </row>
    <row r="485" spans="1:9" hidden="1" x14ac:dyDescent="0.2">
      <c r="A485" t="s">
        <v>7355</v>
      </c>
      <c r="B485">
        <v>4752</v>
      </c>
      <c r="C485">
        <v>2655</v>
      </c>
      <c r="D485" t="s">
        <v>2537</v>
      </c>
      <c r="E485">
        <v>4</v>
      </c>
      <c r="F485" t="s">
        <v>3118</v>
      </c>
      <c r="G485" t="s">
        <v>5339</v>
      </c>
      <c r="H485" t="s">
        <v>2227</v>
      </c>
      <c r="I485" t="s">
        <v>7348</v>
      </c>
    </row>
    <row r="486" spans="1:9" hidden="1" x14ac:dyDescent="0.2">
      <c r="A486" t="s">
        <v>7355</v>
      </c>
      <c r="B486">
        <v>4753</v>
      </c>
      <c r="C486">
        <v>4642</v>
      </c>
      <c r="D486" t="s">
        <v>2538</v>
      </c>
      <c r="E486">
        <v>1</v>
      </c>
      <c r="F486" t="s">
        <v>3119</v>
      </c>
      <c r="G486" t="s">
        <v>5340</v>
      </c>
      <c r="H486" t="s">
        <v>2226</v>
      </c>
      <c r="I486" t="s">
        <v>7348</v>
      </c>
    </row>
    <row r="487" spans="1:9" hidden="1" x14ac:dyDescent="0.2">
      <c r="A487" t="s">
        <v>7355</v>
      </c>
      <c r="B487">
        <v>4753</v>
      </c>
      <c r="C487">
        <v>4642</v>
      </c>
      <c r="D487" t="s">
        <v>2538</v>
      </c>
      <c r="E487">
        <v>2</v>
      </c>
      <c r="F487" t="s">
        <v>3120</v>
      </c>
      <c r="G487" t="s">
        <v>5341</v>
      </c>
      <c r="H487" t="s">
        <v>2233</v>
      </c>
      <c r="I487" t="s">
        <v>7348</v>
      </c>
    </row>
    <row r="488" spans="1:9" hidden="1" x14ac:dyDescent="0.2">
      <c r="A488" t="s">
        <v>7355</v>
      </c>
      <c r="B488">
        <v>4753</v>
      </c>
      <c r="C488">
        <v>4642</v>
      </c>
      <c r="D488" t="s">
        <v>2538</v>
      </c>
      <c r="E488">
        <v>3</v>
      </c>
      <c r="F488" t="s">
        <v>3121</v>
      </c>
      <c r="G488" t="s">
        <v>5342</v>
      </c>
      <c r="H488" t="s">
        <v>2225</v>
      </c>
      <c r="I488" t="s">
        <v>7348</v>
      </c>
    </row>
    <row r="489" spans="1:9" hidden="1" x14ac:dyDescent="0.2">
      <c r="A489" t="s">
        <v>7355</v>
      </c>
      <c r="B489">
        <v>4753</v>
      </c>
      <c r="C489">
        <v>4642</v>
      </c>
      <c r="D489" t="s">
        <v>2538</v>
      </c>
      <c r="E489">
        <v>4</v>
      </c>
      <c r="F489" t="s">
        <v>3122</v>
      </c>
      <c r="G489" t="s">
        <v>5343</v>
      </c>
      <c r="H489" t="s">
        <v>2226</v>
      </c>
      <c r="I489" t="s">
        <v>7348</v>
      </c>
    </row>
    <row r="490" spans="1:9" hidden="1" x14ac:dyDescent="0.2">
      <c r="A490" t="s">
        <v>7355</v>
      </c>
      <c r="B490">
        <v>4754</v>
      </c>
      <c r="C490">
        <v>3584</v>
      </c>
      <c r="D490" t="s">
        <v>2539</v>
      </c>
      <c r="E490">
        <v>1</v>
      </c>
      <c r="F490" t="s">
        <v>3123</v>
      </c>
      <c r="G490" t="s">
        <v>5344</v>
      </c>
      <c r="H490" t="s">
        <v>2226</v>
      </c>
      <c r="I490" t="s">
        <v>7348</v>
      </c>
    </row>
    <row r="491" spans="1:9" hidden="1" x14ac:dyDescent="0.2">
      <c r="A491" t="s">
        <v>7355</v>
      </c>
      <c r="B491">
        <v>4754</v>
      </c>
      <c r="C491">
        <v>3584</v>
      </c>
      <c r="D491" t="s">
        <v>2539</v>
      </c>
      <c r="E491">
        <v>2</v>
      </c>
      <c r="F491" t="s">
        <v>3124</v>
      </c>
      <c r="G491" t="s">
        <v>5345</v>
      </c>
      <c r="H491" t="s">
        <v>2217</v>
      </c>
      <c r="I491" t="s">
        <v>7348</v>
      </c>
    </row>
    <row r="492" spans="1:9" hidden="1" x14ac:dyDescent="0.2">
      <c r="A492" t="s">
        <v>7355</v>
      </c>
      <c r="B492">
        <v>4754</v>
      </c>
      <c r="C492">
        <v>3584</v>
      </c>
      <c r="D492" t="s">
        <v>2539</v>
      </c>
      <c r="E492">
        <v>3</v>
      </c>
      <c r="F492" t="s">
        <v>3125</v>
      </c>
      <c r="G492" t="s">
        <v>5346</v>
      </c>
      <c r="H492" t="s">
        <v>2238</v>
      </c>
      <c r="I492" t="s">
        <v>7348</v>
      </c>
    </row>
    <row r="493" spans="1:9" hidden="1" x14ac:dyDescent="0.2">
      <c r="A493" t="s">
        <v>7355</v>
      </c>
      <c r="B493">
        <v>4754</v>
      </c>
      <c r="C493">
        <v>3584</v>
      </c>
      <c r="D493" t="s">
        <v>2539</v>
      </c>
      <c r="E493">
        <v>4</v>
      </c>
      <c r="F493" t="s">
        <v>3126</v>
      </c>
      <c r="G493" t="s">
        <v>5347</v>
      </c>
      <c r="H493" t="s">
        <v>2219</v>
      </c>
      <c r="I493" t="s">
        <v>7348</v>
      </c>
    </row>
    <row r="494" spans="1:9" hidden="1" x14ac:dyDescent="0.2">
      <c r="A494" t="s">
        <v>7355</v>
      </c>
      <c r="B494">
        <v>4780</v>
      </c>
      <c r="C494">
        <v>588</v>
      </c>
      <c r="D494" t="s">
        <v>2540</v>
      </c>
      <c r="E494">
        <v>1</v>
      </c>
      <c r="F494" t="s">
        <v>3127</v>
      </c>
      <c r="G494" t="s">
        <v>5348</v>
      </c>
      <c r="H494" t="s">
        <v>2219</v>
      </c>
      <c r="I494" t="s">
        <v>7348</v>
      </c>
    </row>
    <row r="495" spans="1:9" hidden="1" x14ac:dyDescent="0.2">
      <c r="A495" t="s">
        <v>7355</v>
      </c>
      <c r="B495">
        <v>4780</v>
      </c>
      <c r="C495">
        <v>588</v>
      </c>
      <c r="D495" t="s">
        <v>2540</v>
      </c>
      <c r="E495">
        <v>2</v>
      </c>
      <c r="F495" t="s">
        <v>3128</v>
      </c>
      <c r="G495" t="s">
        <v>5349</v>
      </c>
      <c r="H495" t="s">
        <v>2217</v>
      </c>
      <c r="I495" t="s">
        <v>7348</v>
      </c>
    </row>
    <row r="496" spans="1:9" hidden="1" x14ac:dyDescent="0.2">
      <c r="A496" t="s">
        <v>7355</v>
      </c>
      <c r="B496">
        <v>4780</v>
      </c>
      <c r="C496">
        <v>588</v>
      </c>
      <c r="D496" t="s">
        <v>2540</v>
      </c>
      <c r="E496">
        <v>3</v>
      </c>
      <c r="F496" t="s">
        <v>3129</v>
      </c>
      <c r="G496" t="s">
        <v>5350</v>
      </c>
      <c r="H496" t="s">
        <v>2228</v>
      </c>
      <c r="I496" t="s">
        <v>7348</v>
      </c>
    </row>
    <row r="497" spans="1:9" hidden="1" x14ac:dyDescent="0.2">
      <c r="A497" t="s">
        <v>7355</v>
      </c>
      <c r="B497">
        <v>4780</v>
      </c>
      <c r="C497">
        <v>588</v>
      </c>
      <c r="D497" t="s">
        <v>2540</v>
      </c>
      <c r="E497">
        <v>4</v>
      </c>
      <c r="F497" t="s">
        <v>3130</v>
      </c>
      <c r="G497" t="s">
        <v>5351</v>
      </c>
      <c r="H497" t="s">
        <v>2236</v>
      </c>
      <c r="I497" t="s">
        <v>7348</v>
      </c>
    </row>
    <row r="498" spans="1:9" hidden="1" x14ac:dyDescent="0.2">
      <c r="A498" t="s">
        <v>7355</v>
      </c>
      <c r="B498">
        <v>4803</v>
      </c>
      <c r="C498">
        <v>3049</v>
      </c>
      <c r="D498" t="s">
        <v>2541</v>
      </c>
      <c r="E498">
        <v>1</v>
      </c>
      <c r="F498" t="s">
        <v>3131</v>
      </c>
      <c r="G498" t="s">
        <v>5352</v>
      </c>
      <c r="H498" t="s">
        <v>2217</v>
      </c>
      <c r="I498" t="s">
        <v>7348</v>
      </c>
    </row>
    <row r="499" spans="1:9" hidden="1" x14ac:dyDescent="0.2">
      <c r="A499" t="s">
        <v>7355</v>
      </c>
      <c r="B499">
        <v>4803</v>
      </c>
      <c r="C499">
        <v>3049</v>
      </c>
      <c r="D499" t="s">
        <v>2541</v>
      </c>
      <c r="E499">
        <v>2</v>
      </c>
      <c r="F499" t="s">
        <v>3132</v>
      </c>
      <c r="G499" t="s">
        <v>5353</v>
      </c>
      <c r="H499" t="s">
        <v>2226</v>
      </c>
      <c r="I499" t="s">
        <v>7348</v>
      </c>
    </row>
    <row r="500" spans="1:9" hidden="1" x14ac:dyDescent="0.2">
      <c r="A500" t="s">
        <v>7355</v>
      </c>
      <c r="B500">
        <v>4803</v>
      </c>
      <c r="C500">
        <v>3049</v>
      </c>
      <c r="D500" t="s">
        <v>2541</v>
      </c>
      <c r="E500">
        <v>3</v>
      </c>
      <c r="F500" t="s">
        <v>3133</v>
      </c>
      <c r="G500" t="s">
        <v>5354</v>
      </c>
      <c r="H500" t="s">
        <v>2217</v>
      </c>
      <c r="I500" t="s">
        <v>7348</v>
      </c>
    </row>
    <row r="501" spans="1:9" hidden="1" x14ac:dyDescent="0.2">
      <c r="A501" t="s">
        <v>7355</v>
      </c>
      <c r="B501">
        <v>4803</v>
      </c>
      <c r="C501">
        <v>3049</v>
      </c>
      <c r="D501" t="s">
        <v>2541</v>
      </c>
      <c r="E501">
        <v>4</v>
      </c>
      <c r="F501" t="s">
        <v>3134</v>
      </c>
      <c r="G501" t="s">
        <v>5355</v>
      </c>
      <c r="H501" t="s">
        <v>2228</v>
      </c>
      <c r="I501" t="s">
        <v>7348</v>
      </c>
    </row>
    <row r="502" spans="1:9" hidden="1" x14ac:dyDescent="0.2">
      <c r="A502" t="s">
        <v>7355</v>
      </c>
      <c r="B502">
        <v>4830</v>
      </c>
      <c r="C502">
        <v>947</v>
      </c>
      <c r="D502" t="s">
        <v>2542</v>
      </c>
      <c r="E502">
        <v>1</v>
      </c>
      <c r="F502" t="s">
        <v>3135</v>
      </c>
      <c r="G502" t="s">
        <v>5356</v>
      </c>
      <c r="H502" t="s">
        <v>2226</v>
      </c>
      <c r="I502" t="s">
        <v>7348</v>
      </c>
    </row>
    <row r="503" spans="1:9" hidden="1" x14ac:dyDescent="0.2">
      <c r="A503" t="s">
        <v>7355</v>
      </c>
      <c r="B503">
        <v>4830</v>
      </c>
      <c r="C503">
        <v>947</v>
      </c>
      <c r="D503" t="s">
        <v>2542</v>
      </c>
      <c r="E503">
        <v>2</v>
      </c>
      <c r="F503" t="s">
        <v>3136</v>
      </c>
      <c r="G503" t="s">
        <v>5357</v>
      </c>
      <c r="H503" t="s">
        <v>2217</v>
      </c>
      <c r="I503" t="s">
        <v>7348</v>
      </c>
    </row>
    <row r="504" spans="1:9" hidden="1" x14ac:dyDescent="0.2">
      <c r="A504" t="s">
        <v>7355</v>
      </c>
      <c r="B504">
        <v>4830</v>
      </c>
      <c r="C504">
        <v>947</v>
      </c>
      <c r="D504" t="s">
        <v>2542</v>
      </c>
      <c r="E504">
        <v>3</v>
      </c>
      <c r="F504" t="s">
        <v>3137</v>
      </c>
      <c r="G504" t="s">
        <v>5358</v>
      </c>
      <c r="H504" t="s">
        <v>2238</v>
      </c>
      <c r="I504" t="s">
        <v>7348</v>
      </c>
    </row>
    <row r="505" spans="1:9" hidden="1" x14ac:dyDescent="0.2">
      <c r="A505" t="s">
        <v>7355</v>
      </c>
      <c r="B505">
        <v>4830</v>
      </c>
      <c r="C505">
        <v>947</v>
      </c>
      <c r="D505" t="s">
        <v>2542</v>
      </c>
      <c r="E505">
        <v>4</v>
      </c>
      <c r="F505" t="s">
        <v>3138</v>
      </c>
      <c r="G505" t="s">
        <v>5359</v>
      </c>
      <c r="H505" t="s">
        <v>2219</v>
      </c>
      <c r="I505" t="s">
        <v>7348</v>
      </c>
    </row>
    <row r="506" spans="1:9" hidden="1" x14ac:dyDescent="0.2">
      <c r="A506" t="s">
        <v>7355</v>
      </c>
      <c r="B506">
        <v>4900</v>
      </c>
      <c r="C506">
        <v>2829</v>
      </c>
      <c r="D506" t="s">
        <v>2543</v>
      </c>
      <c r="E506">
        <v>1</v>
      </c>
      <c r="F506" t="s">
        <v>3139</v>
      </c>
      <c r="G506" t="s">
        <v>5360</v>
      </c>
      <c r="H506" t="s">
        <v>2226</v>
      </c>
      <c r="I506" t="s">
        <v>7348</v>
      </c>
    </row>
    <row r="507" spans="1:9" hidden="1" x14ac:dyDescent="0.2">
      <c r="A507" t="s">
        <v>7355</v>
      </c>
      <c r="B507">
        <v>4900</v>
      </c>
      <c r="C507">
        <v>2829</v>
      </c>
      <c r="D507" t="s">
        <v>2543</v>
      </c>
      <c r="E507">
        <v>2</v>
      </c>
      <c r="F507" t="s">
        <v>3140</v>
      </c>
      <c r="G507" t="s">
        <v>5361</v>
      </c>
      <c r="H507" t="s">
        <v>2233</v>
      </c>
      <c r="I507" t="s">
        <v>7348</v>
      </c>
    </row>
    <row r="508" spans="1:9" hidden="1" x14ac:dyDescent="0.2">
      <c r="A508" t="s">
        <v>7355</v>
      </c>
      <c r="B508">
        <v>4900</v>
      </c>
      <c r="C508">
        <v>2829</v>
      </c>
      <c r="D508" t="s">
        <v>2543</v>
      </c>
      <c r="E508">
        <v>3</v>
      </c>
      <c r="F508" t="s">
        <v>3141</v>
      </c>
      <c r="G508" t="s">
        <v>5362</v>
      </c>
      <c r="H508" t="s">
        <v>2228</v>
      </c>
      <c r="I508" t="s">
        <v>7348</v>
      </c>
    </row>
    <row r="509" spans="1:9" hidden="1" x14ac:dyDescent="0.2">
      <c r="A509" t="s">
        <v>7355</v>
      </c>
      <c r="B509">
        <v>4900</v>
      </c>
      <c r="C509">
        <v>2829</v>
      </c>
      <c r="D509" t="s">
        <v>2543</v>
      </c>
      <c r="E509">
        <v>4</v>
      </c>
      <c r="F509" t="s">
        <v>3142</v>
      </c>
      <c r="G509" t="s">
        <v>5363</v>
      </c>
      <c r="H509" t="s">
        <v>2217</v>
      </c>
      <c r="I509" t="s">
        <v>7348</v>
      </c>
    </row>
    <row r="510" spans="1:9" hidden="1" x14ac:dyDescent="0.2">
      <c r="A510" t="s">
        <v>7355</v>
      </c>
      <c r="B510">
        <v>4930</v>
      </c>
      <c r="C510">
        <v>1611</v>
      </c>
      <c r="D510" t="s">
        <v>2544</v>
      </c>
      <c r="E510">
        <v>1</v>
      </c>
      <c r="F510" t="s">
        <v>3143</v>
      </c>
      <c r="G510" t="s">
        <v>5364</v>
      </c>
      <c r="H510" t="s">
        <v>2228</v>
      </c>
      <c r="I510" t="s">
        <v>7348</v>
      </c>
    </row>
    <row r="511" spans="1:9" hidden="1" x14ac:dyDescent="0.2">
      <c r="A511" t="s">
        <v>7355</v>
      </c>
      <c r="B511">
        <v>4930</v>
      </c>
      <c r="C511">
        <v>1611</v>
      </c>
      <c r="D511" t="s">
        <v>2544</v>
      </c>
      <c r="E511">
        <v>2</v>
      </c>
      <c r="F511" t="s">
        <v>3144</v>
      </c>
      <c r="G511" t="s">
        <v>5365</v>
      </c>
      <c r="H511" t="s">
        <v>2233</v>
      </c>
      <c r="I511" t="s">
        <v>7348</v>
      </c>
    </row>
    <row r="512" spans="1:9" hidden="1" x14ac:dyDescent="0.2">
      <c r="A512" t="s">
        <v>7355</v>
      </c>
      <c r="B512">
        <v>4930</v>
      </c>
      <c r="C512">
        <v>1611</v>
      </c>
      <c r="D512" t="s">
        <v>2544</v>
      </c>
      <c r="E512">
        <v>3</v>
      </c>
      <c r="F512" t="s">
        <v>3145</v>
      </c>
      <c r="G512" t="s">
        <v>5366</v>
      </c>
      <c r="H512" t="s">
        <v>2217</v>
      </c>
      <c r="I512" t="s">
        <v>7348</v>
      </c>
    </row>
    <row r="513" spans="1:9" hidden="1" x14ac:dyDescent="0.2">
      <c r="A513" t="s">
        <v>7355</v>
      </c>
      <c r="B513">
        <v>4930</v>
      </c>
      <c r="C513">
        <v>1611</v>
      </c>
      <c r="D513" t="s">
        <v>2544</v>
      </c>
      <c r="E513">
        <v>4</v>
      </c>
      <c r="F513" t="s">
        <v>3146</v>
      </c>
      <c r="G513" t="s">
        <v>5367</v>
      </c>
      <c r="H513" t="s">
        <v>2221</v>
      </c>
      <c r="I513" t="s">
        <v>7348</v>
      </c>
    </row>
    <row r="514" spans="1:9" hidden="1" x14ac:dyDescent="0.2">
      <c r="A514" t="s">
        <v>7355</v>
      </c>
      <c r="B514">
        <v>4931</v>
      </c>
      <c r="C514">
        <v>3538</v>
      </c>
      <c r="D514" t="s">
        <v>2545</v>
      </c>
      <c r="E514">
        <v>1</v>
      </c>
      <c r="F514" t="s">
        <v>3147</v>
      </c>
      <c r="G514" t="s">
        <v>5368</v>
      </c>
      <c r="H514" t="s">
        <v>2228</v>
      </c>
      <c r="I514" t="s">
        <v>7348</v>
      </c>
    </row>
    <row r="515" spans="1:9" hidden="1" x14ac:dyDescent="0.2">
      <c r="A515" t="s">
        <v>7355</v>
      </c>
      <c r="B515">
        <v>4931</v>
      </c>
      <c r="C515">
        <v>3538</v>
      </c>
      <c r="D515" t="s">
        <v>2545</v>
      </c>
      <c r="E515">
        <v>2</v>
      </c>
      <c r="F515" t="s">
        <v>3148</v>
      </c>
      <c r="G515" t="s">
        <v>5369</v>
      </c>
      <c r="H515" t="s">
        <v>2220</v>
      </c>
      <c r="I515" t="s">
        <v>7348</v>
      </c>
    </row>
    <row r="516" spans="1:9" hidden="1" x14ac:dyDescent="0.2">
      <c r="A516" t="s">
        <v>7355</v>
      </c>
      <c r="B516">
        <v>4931</v>
      </c>
      <c r="C516">
        <v>3538</v>
      </c>
      <c r="D516" t="s">
        <v>2545</v>
      </c>
      <c r="E516">
        <v>3</v>
      </c>
      <c r="F516" t="s">
        <v>3149</v>
      </c>
      <c r="G516" t="s">
        <v>5370</v>
      </c>
      <c r="H516" t="s">
        <v>2239</v>
      </c>
      <c r="I516" t="s">
        <v>7348</v>
      </c>
    </row>
    <row r="517" spans="1:9" hidden="1" x14ac:dyDescent="0.2">
      <c r="A517" t="s">
        <v>7355</v>
      </c>
      <c r="B517">
        <v>4931</v>
      </c>
      <c r="C517">
        <v>3538</v>
      </c>
      <c r="D517" t="s">
        <v>2545</v>
      </c>
      <c r="E517">
        <v>4</v>
      </c>
      <c r="F517" t="s">
        <v>3150</v>
      </c>
      <c r="G517" t="s">
        <v>5371</v>
      </c>
      <c r="H517" t="s">
        <v>2220</v>
      </c>
      <c r="I517" t="s">
        <v>7348</v>
      </c>
    </row>
    <row r="518" spans="1:9" hidden="1" x14ac:dyDescent="0.2">
      <c r="A518" t="s">
        <v>7355</v>
      </c>
      <c r="B518">
        <v>4932</v>
      </c>
      <c r="C518">
        <v>3438</v>
      </c>
      <c r="D518" t="s">
        <v>2546</v>
      </c>
      <c r="E518">
        <v>1</v>
      </c>
      <c r="F518" t="s">
        <v>3151</v>
      </c>
      <c r="G518" t="s">
        <v>5372</v>
      </c>
      <c r="H518" t="s">
        <v>2219</v>
      </c>
      <c r="I518" t="s">
        <v>7348</v>
      </c>
    </row>
    <row r="519" spans="1:9" hidden="1" x14ac:dyDescent="0.2">
      <c r="A519" t="s">
        <v>7355</v>
      </c>
      <c r="B519">
        <v>4932</v>
      </c>
      <c r="C519">
        <v>3438</v>
      </c>
      <c r="D519" t="s">
        <v>2546</v>
      </c>
      <c r="E519">
        <v>2</v>
      </c>
      <c r="F519" t="s">
        <v>3152</v>
      </c>
      <c r="G519" t="s">
        <v>5373</v>
      </c>
      <c r="H519" t="s">
        <v>2217</v>
      </c>
      <c r="I519" t="s">
        <v>7348</v>
      </c>
    </row>
    <row r="520" spans="1:9" hidden="1" x14ac:dyDescent="0.2">
      <c r="A520" t="s">
        <v>7355</v>
      </c>
      <c r="B520">
        <v>4932</v>
      </c>
      <c r="C520">
        <v>3438</v>
      </c>
      <c r="D520" t="s">
        <v>2546</v>
      </c>
      <c r="E520">
        <v>3</v>
      </c>
      <c r="F520" t="s">
        <v>3153</v>
      </c>
      <c r="G520" t="s">
        <v>5374</v>
      </c>
      <c r="H520" t="s">
        <v>2238</v>
      </c>
      <c r="I520" t="s">
        <v>7348</v>
      </c>
    </row>
    <row r="521" spans="1:9" hidden="1" x14ac:dyDescent="0.2">
      <c r="A521" t="s">
        <v>7355</v>
      </c>
      <c r="B521">
        <v>4932</v>
      </c>
      <c r="C521">
        <v>3438</v>
      </c>
      <c r="D521" t="s">
        <v>2546</v>
      </c>
      <c r="E521">
        <v>4</v>
      </c>
      <c r="F521" t="s">
        <v>3154</v>
      </c>
      <c r="G521" t="s">
        <v>5375</v>
      </c>
      <c r="H521" t="s">
        <v>2221</v>
      </c>
      <c r="I521" t="s">
        <v>7348</v>
      </c>
    </row>
    <row r="522" spans="1:9" hidden="1" x14ac:dyDescent="0.2">
      <c r="A522" t="s">
        <v>7355</v>
      </c>
      <c r="B522">
        <v>5197</v>
      </c>
      <c r="C522">
        <v>3620</v>
      </c>
      <c r="D522" t="s">
        <v>2547</v>
      </c>
      <c r="E522">
        <v>1</v>
      </c>
      <c r="F522" t="s">
        <v>3155</v>
      </c>
      <c r="G522" t="s">
        <v>5376</v>
      </c>
      <c r="H522" t="s">
        <v>2228</v>
      </c>
      <c r="I522" t="s">
        <v>7348</v>
      </c>
    </row>
    <row r="523" spans="1:9" hidden="1" x14ac:dyDescent="0.2">
      <c r="A523" t="s">
        <v>7355</v>
      </c>
      <c r="B523">
        <v>5197</v>
      </c>
      <c r="C523">
        <v>3620</v>
      </c>
      <c r="D523" t="s">
        <v>2547</v>
      </c>
      <c r="E523">
        <v>2</v>
      </c>
      <c r="F523" t="s">
        <v>3156</v>
      </c>
      <c r="G523" t="s">
        <v>5377</v>
      </c>
      <c r="H523" t="s">
        <v>2230</v>
      </c>
      <c r="I523" t="s">
        <v>7348</v>
      </c>
    </row>
    <row r="524" spans="1:9" hidden="1" x14ac:dyDescent="0.2">
      <c r="A524" t="s">
        <v>7355</v>
      </c>
      <c r="B524">
        <v>5197</v>
      </c>
      <c r="C524">
        <v>3620</v>
      </c>
      <c r="D524" t="s">
        <v>2547</v>
      </c>
      <c r="E524">
        <v>3</v>
      </c>
      <c r="F524" t="s">
        <v>3157</v>
      </c>
      <c r="G524" t="s">
        <v>5378</v>
      </c>
      <c r="H524" t="s">
        <v>2226</v>
      </c>
      <c r="I524" t="s">
        <v>7348</v>
      </c>
    </row>
    <row r="525" spans="1:9" hidden="1" x14ac:dyDescent="0.2">
      <c r="A525" t="s">
        <v>7355</v>
      </c>
      <c r="B525">
        <v>5197</v>
      </c>
      <c r="C525">
        <v>3620</v>
      </c>
      <c r="D525" t="s">
        <v>2547</v>
      </c>
      <c r="E525">
        <v>4</v>
      </c>
      <c r="F525" t="s">
        <v>3158</v>
      </c>
      <c r="G525" t="s">
        <v>5379</v>
      </c>
      <c r="H525" t="s">
        <v>2227</v>
      </c>
      <c r="I525" t="s">
        <v>7348</v>
      </c>
    </row>
    <row r="526" spans="1:9" hidden="1" x14ac:dyDescent="0.2">
      <c r="A526" t="s">
        <v>7355</v>
      </c>
      <c r="B526">
        <v>5262</v>
      </c>
      <c r="C526">
        <v>2193</v>
      </c>
      <c r="D526" t="s">
        <v>2548</v>
      </c>
      <c r="E526">
        <v>1</v>
      </c>
      <c r="F526" t="s">
        <v>3159</v>
      </c>
      <c r="G526" t="s">
        <v>5380</v>
      </c>
      <c r="H526" t="s">
        <v>2226</v>
      </c>
      <c r="I526" t="s">
        <v>7348</v>
      </c>
    </row>
    <row r="527" spans="1:9" hidden="1" x14ac:dyDescent="0.2">
      <c r="A527" t="s">
        <v>7355</v>
      </c>
      <c r="B527">
        <v>5262</v>
      </c>
      <c r="C527">
        <v>2193</v>
      </c>
      <c r="D527" t="s">
        <v>2548</v>
      </c>
      <c r="E527">
        <v>2</v>
      </c>
      <c r="F527" t="s">
        <v>3160</v>
      </c>
      <c r="G527" t="s">
        <v>5381</v>
      </c>
      <c r="H527" t="s">
        <v>2232</v>
      </c>
      <c r="I527" t="s">
        <v>7348</v>
      </c>
    </row>
    <row r="528" spans="1:9" hidden="1" x14ac:dyDescent="0.2">
      <c r="A528" t="s">
        <v>7355</v>
      </c>
      <c r="B528">
        <v>5262</v>
      </c>
      <c r="C528">
        <v>2193</v>
      </c>
      <c r="D528" t="s">
        <v>2548</v>
      </c>
      <c r="E528">
        <v>3</v>
      </c>
      <c r="F528" t="s">
        <v>3161</v>
      </c>
      <c r="G528" t="s">
        <v>5382</v>
      </c>
      <c r="H528" t="s">
        <v>2225</v>
      </c>
      <c r="I528" t="s">
        <v>7348</v>
      </c>
    </row>
    <row r="529" spans="1:9" hidden="1" x14ac:dyDescent="0.2">
      <c r="A529" t="s">
        <v>7355</v>
      </c>
      <c r="B529">
        <v>5262</v>
      </c>
      <c r="C529">
        <v>2193</v>
      </c>
      <c r="D529" t="s">
        <v>2548</v>
      </c>
      <c r="E529">
        <v>4</v>
      </c>
      <c r="F529" t="s">
        <v>3162</v>
      </c>
      <c r="G529" t="s">
        <v>5383</v>
      </c>
      <c r="H529" t="s">
        <v>2236</v>
      </c>
      <c r="I529" t="s">
        <v>7348</v>
      </c>
    </row>
    <row r="530" spans="1:9" hidden="1" x14ac:dyDescent="0.2">
      <c r="A530" t="s">
        <v>7355</v>
      </c>
      <c r="B530">
        <v>5283</v>
      </c>
      <c r="C530">
        <v>867</v>
      </c>
      <c r="D530" t="s">
        <v>2549</v>
      </c>
      <c r="E530">
        <v>1</v>
      </c>
      <c r="F530" t="s">
        <v>3163</v>
      </c>
      <c r="G530" t="s">
        <v>5384</v>
      </c>
      <c r="H530" t="s">
        <v>2226</v>
      </c>
      <c r="I530" t="s">
        <v>7348</v>
      </c>
    </row>
    <row r="531" spans="1:9" hidden="1" x14ac:dyDescent="0.2">
      <c r="A531" t="s">
        <v>7355</v>
      </c>
      <c r="B531">
        <v>5283</v>
      </c>
      <c r="C531">
        <v>867</v>
      </c>
      <c r="D531" t="s">
        <v>2549</v>
      </c>
      <c r="E531">
        <v>2</v>
      </c>
      <c r="F531" t="s">
        <v>3164</v>
      </c>
      <c r="G531" t="s">
        <v>5385</v>
      </c>
      <c r="H531" t="s">
        <v>2217</v>
      </c>
      <c r="I531" t="s">
        <v>7348</v>
      </c>
    </row>
    <row r="532" spans="1:9" hidden="1" x14ac:dyDescent="0.2">
      <c r="A532" t="s">
        <v>7355</v>
      </c>
      <c r="B532">
        <v>5283</v>
      </c>
      <c r="C532">
        <v>867</v>
      </c>
      <c r="D532" t="s">
        <v>2549</v>
      </c>
      <c r="E532">
        <v>3</v>
      </c>
      <c r="F532" t="s">
        <v>3165</v>
      </c>
      <c r="G532" t="s">
        <v>5386</v>
      </c>
      <c r="H532" t="s">
        <v>2239</v>
      </c>
      <c r="I532" t="s">
        <v>7348</v>
      </c>
    </row>
    <row r="533" spans="1:9" hidden="1" x14ac:dyDescent="0.2">
      <c r="A533" t="s">
        <v>7355</v>
      </c>
      <c r="B533">
        <v>5283</v>
      </c>
      <c r="C533">
        <v>867</v>
      </c>
      <c r="D533" t="s">
        <v>2549</v>
      </c>
      <c r="E533">
        <v>4</v>
      </c>
      <c r="F533" t="s">
        <v>3166</v>
      </c>
      <c r="G533" t="s">
        <v>5387</v>
      </c>
      <c r="H533" t="s">
        <v>2220</v>
      </c>
      <c r="I533" t="s">
        <v>7348</v>
      </c>
    </row>
    <row r="534" spans="1:9" hidden="1" x14ac:dyDescent="0.2">
      <c r="A534" t="s">
        <v>7355</v>
      </c>
      <c r="B534">
        <v>5306</v>
      </c>
      <c r="C534">
        <v>3443</v>
      </c>
      <c r="D534" t="s">
        <v>2550</v>
      </c>
      <c r="E534">
        <v>1</v>
      </c>
      <c r="F534" t="s">
        <v>3167</v>
      </c>
      <c r="G534" t="s">
        <v>5388</v>
      </c>
      <c r="H534" t="s">
        <v>2226</v>
      </c>
      <c r="I534" t="s">
        <v>7348</v>
      </c>
    </row>
    <row r="535" spans="1:9" hidden="1" x14ac:dyDescent="0.2">
      <c r="A535" t="s">
        <v>7355</v>
      </c>
      <c r="B535">
        <v>5306</v>
      </c>
      <c r="C535">
        <v>3443</v>
      </c>
      <c r="D535" t="s">
        <v>2550</v>
      </c>
      <c r="E535">
        <v>2</v>
      </c>
      <c r="F535" t="s">
        <v>3168</v>
      </c>
      <c r="G535" t="s">
        <v>5389</v>
      </c>
      <c r="H535" t="s">
        <v>2233</v>
      </c>
      <c r="I535" t="s">
        <v>7348</v>
      </c>
    </row>
    <row r="536" spans="1:9" hidden="1" x14ac:dyDescent="0.2">
      <c r="A536" t="s">
        <v>7355</v>
      </c>
      <c r="B536">
        <v>5306</v>
      </c>
      <c r="C536">
        <v>3443</v>
      </c>
      <c r="D536" t="s">
        <v>2550</v>
      </c>
      <c r="E536">
        <v>3</v>
      </c>
      <c r="F536" t="s">
        <v>3169</v>
      </c>
      <c r="G536" t="s">
        <v>5390</v>
      </c>
      <c r="H536" t="s">
        <v>2225</v>
      </c>
      <c r="I536" t="s">
        <v>7348</v>
      </c>
    </row>
    <row r="537" spans="1:9" hidden="1" x14ac:dyDescent="0.2">
      <c r="A537" t="s">
        <v>7355</v>
      </c>
      <c r="B537">
        <v>5306</v>
      </c>
      <c r="C537">
        <v>3443</v>
      </c>
      <c r="D537" t="s">
        <v>2550</v>
      </c>
      <c r="E537">
        <v>4</v>
      </c>
      <c r="F537" t="s">
        <v>3170</v>
      </c>
      <c r="G537" t="s">
        <v>5391</v>
      </c>
      <c r="H537" t="s">
        <v>2219</v>
      </c>
      <c r="I537" t="s">
        <v>7348</v>
      </c>
    </row>
    <row r="538" spans="1:9" hidden="1" x14ac:dyDescent="0.2">
      <c r="A538" t="s">
        <v>7355</v>
      </c>
      <c r="B538">
        <v>5772</v>
      </c>
      <c r="C538">
        <v>1837</v>
      </c>
      <c r="D538" t="s">
        <v>2340</v>
      </c>
      <c r="E538">
        <v>1</v>
      </c>
      <c r="F538" t="s">
        <v>3171</v>
      </c>
      <c r="G538" t="s">
        <v>5392</v>
      </c>
      <c r="H538" t="s">
        <v>2228</v>
      </c>
      <c r="I538" t="s">
        <v>7348</v>
      </c>
    </row>
    <row r="539" spans="1:9" hidden="1" x14ac:dyDescent="0.2">
      <c r="A539" t="s">
        <v>7355</v>
      </c>
      <c r="B539">
        <v>5772</v>
      </c>
      <c r="C539">
        <v>1837</v>
      </c>
      <c r="D539" t="s">
        <v>2340</v>
      </c>
      <c r="E539">
        <v>2</v>
      </c>
      <c r="F539" t="s">
        <v>3172</v>
      </c>
      <c r="G539" t="s">
        <v>5393</v>
      </c>
      <c r="H539" t="s">
        <v>2217</v>
      </c>
      <c r="I539" t="s">
        <v>7348</v>
      </c>
    </row>
    <row r="540" spans="1:9" hidden="1" x14ac:dyDescent="0.2">
      <c r="A540" t="s">
        <v>7355</v>
      </c>
      <c r="B540">
        <v>5772</v>
      </c>
      <c r="C540">
        <v>1837</v>
      </c>
      <c r="D540" t="s">
        <v>2340</v>
      </c>
      <c r="E540">
        <v>3</v>
      </c>
      <c r="F540" t="s">
        <v>3173</v>
      </c>
      <c r="G540" t="s">
        <v>5394</v>
      </c>
      <c r="H540" t="s">
        <v>2234</v>
      </c>
      <c r="I540" t="s">
        <v>7348</v>
      </c>
    </row>
    <row r="541" spans="1:9" hidden="1" x14ac:dyDescent="0.2">
      <c r="A541" t="s">
        <v>7355</v>
      </c>
      <c r="B541">
        <v>5772</v>
      </c>
      <c r="C541">
        <v>1837</v>
      </c>
      <c r="D541" t="s">
        <v>2340</v>
      </c>
      <c r="E541">
        <v>4</v>
      </c>
      <c r="F541" t="s">
        <v>3174</v>
      </c>
      <c r="G541" t="s">
        <v>5395</v>
      </c>
      <c r="H541" t="s">
        <v>2220</v>
      </c>
      <c r="I541" t="s">
        <v>7348</v>
      </c>
    </row>
    <row r="542" spans="1:9" hidden="1" x14ac:dyDescent="0.2">
      <c r="A542" t="s">
        <v>7355</v>
      </c>
      <c r="B542">
        <v>5794</v>
      </c>
      <c r="C542">
        <v>1570</v>
      </c>
      <c r="D542" t="s">
        <v>2551</v>
      </c>
      <c r="E542">
        <v>1</v>
      </c>
      <c r="F542" t="s">
        <v>3175</v>
      </c>
      <c r="G542" t="s">
        <v>5396</v>
      </c>
      <c r="H542" t="s">
        <v>2219</v>
      </c>
      <c r="I542" t="s">
        <v>7348</v>
      </c>
    </row>
    <row r="543" spans="1:9" hidden="1" x14ac:dyDescent="0.2">
      <c r="A543" t="s">
        <v>7355</v>
      </c>
      <c r="B543">
        <v>5794</v>
      </c>
      <c r="C543">
        <v>1570</v>
      </c>
      <c r="D543" t="s">
        <v>2551</v>
      </c>
      <c r="E543">
        <v>2</v>
      </c>
      <c r="F543" t="s">
        <v>3176</v>
      </c>
      <c r="G543" t="s">
        <v>5397</v>
      </c>
      <c r="H543" t="s">
        <v>2236</v>
      </c>
      <c r="I543" t="s">
        <v>7348</v>
      </c>
    </row>
    <row r="544" spans="1:9" hidden="1" x14ac:dyDescent="0.2">
      <c r="A544" t="s">
        <v>7355</v>
      </c>
      <c r="B544">
        <v>5794</v>
      </c>
      <c r="C544">
        <v>1570</v>
      </c>
      <c r="D544" t="s">
        <v>2551</v>
      </c>
      <c r="E544">
        <v>3</v>
      </c>
      <c r="F544" t="s">
        <v>3177</v>
      </c>
      <c r="G544" t="s">
        <v>5398</v>
      </c>
      <c r="H544" t="s">
        <v>2220</v>
      </c>
      <c r="I544" t="s">
        <v>7348</v>
      </c>
    </row>
    <row r="545" spans="1:9" hidden="1" x14ac:dyDescent="0.2">
      <c r="A545" t="s">
        <v>7355</v>
      </c>
      <c r="B545">
        <v>5794</v>
      </c>
      <c r="C545">
        <v>1570</v>
      </c>
      <c r="D545" t="s">
        <v>2551</v>
      </c>
      <c r="E545">
        <v>4</v>
      </c>
      <c r="F545" t="s">
        <v>3178</v>
      </c>
      <c r="G545" t="s">
        <v>5399</v>
      </c>
      <c r="H545" t="s">
        <v>2221</v>
      </c>
      <c r="I545" t="s">
        <v>7348</v>
      </c>
    </row>
    <row r="546" spans="1:9" hidden="1" x14ac:dyDescent="0.2">
      <c r="A546" t="s">
        <v>7355</v>
      </c>
      <c r="B546">
        <v>5815</v>
      </c>
      <c r="C546">
        <v>2377</v>
      </c>
      <c r="D546" t="s">
        <v>2552</v>
      </c>
      <c r="E546">
        <v>1</v>
      </c>
      <c r="F546" t="s">
        <v>3179</v>
      </c>
      <c r="G546" t="s">
        <v>5400</v>
      </c>
      <c r="H546" t="s">
        <v>2220</v>
      </c>
      <c r="I546" t="s">
        <v>7348</v>
      </c>
    </row>
    <row r="547" spans="1:9" hidden="1" x14ac:dyDescent="0.2">
      <c r="A547" t="s">
        <v>7355</v>
      </c>
      <c r="B547">
        <v>5815</v>
      </c>
      <c r="C547">
        <v>2377</v>
      </c>
      <c r="D547" t="s">
        <v>2552</v>
      </c>
      <c r="E547">
        <v>2</v>
      </c>
      <c r="F547" t="s">
        <v>3180</v>
      </c>
      <c r="G547" t="s">
        <v>5401</v>
      </c>
      <c r="H547" t="s">
        <v>2236</v>
      </c>
      <c r="I547" t="s">
        <v>7348</v>
      </c>
    </row>
    <row r="548" spans="1:9" hidden="1" x14ac:dyDescent="0.2">
      <c r="A548" t="s">
        <v>7355</v>
      </c>
      <c r="B548">
        <v>5815</v>
      </c>
      <c r="C548">
        <v>2377</v>
      </c>
      <c r="D548" t="s">
        <v>2552</v>
      </c>
      <c r="E548">
        <v>3</v>
      </c>
      <c r="F548" t="s">
        <v>3181</v>
      </c>
      <c r="G548" t="s">
        <v>5402</v>
      </c>
      <c r="H548" t="s">
        <v>2221</v>
      </c>
      <c r="I548" t="s">
        <v>7348</v>
      </c>
    </row>
    <row r="549" spans="1:9" hidden="1" x14ac:dyDescent="0.2">
      <c r="A549" t="s">
        <v>7355</v>
      </c>
      <c r="B549">
        <v>5815</v>
      </c>
      <c r="C549">
        <v>2377</v>
      </c>
      <c r="D549" t="s">
        <v>2552</v>
      </c>
      <c r="E549">
        <v>4</v>
      </c>
      <c r="F549" t="s">
        <v>3182</v>
      </c>
      <c r="G549" t="s">
        <v>5403</v>
      </c>
      <c r="H549" t="s">
        <v>2233</v>
      </c>
      <c r="I549" t="s">
        <v>7348</v>
      </c>
    </row>
    <row r="550" spans="1:9" hidden="1" x14ac:dyDescent="0.2">
      <c r="A550" t="s">
        <v>7355</v>
      </c>
      <c r="B550">
        <v>5817</v>
      </c>
      <c r="C550">
        <v>3000</v>
      </c>
      <c r="D550" t="s">
        <v>2553</v>
      </c>
      <c r="E550">
        <v>1</v>
      </c>
      <c r="F550" t="s">
        <v>3183</v>
      </c>
      <c r="G550" t="s">
        <v>5404</v>
      </c>
      <c r="H550" t="s">
        <v>2228</v>
      </c>
      <c r="I550" t="s">
        <v>7348</v>
      </c>
    </row>
    <row r="551" spans="1:9" hidden="1" x14ac:dyDescent="0.2">
      <c r="A551" t="s">
        <v>7355</v>
      </c>
      <c r="B551">
        <v>5817</v>
      </c>
      <c r="C551">
        <v>3000</v>
      </c>
      <c r="D551" t="s">
        <v>2553</v>
      </c>
      <c r="E551">
        <v>2</v>
      </c>
      <c r="F551" t="s">
        <v>3184</v>
      </c>
      <c r="G551" t="s">
        <v>5405</v>
      </c>
      <c r="H551" t="s">
        <v>2220</v>
      </c>
      <c r="I551" t="s">
        <v>7348</v>
      </c>
    </row>
    <row r="552" spans="1:9" hidden="1" x14ac:dyDescent="0.2">
      <c r="A552" t="s">
        <v>7355</v>
      </c>
      <c r="B552">
        <v>5817</v>
      </c>
      <c r="C552">
        <v>3000</v>
      </c>
      <c r="D552" t="s">
        <v>2553</v>
      </c>
      <c r="E552">
        <v>3</v>
      </c>
      <c r="F552" t="s">
        <v>3185</v>
      </c>
      <c r="G552" t="s">
        <v>5406</v>
      </c>
      <c r="H552" t="s">
        <v>2219</v>
      </c>
      <c r="I552" t="s">
        <v>7348</v>
      </c>
    </row>
    <row r="553" spans="1:9" hidden="1" x14ac:dyDescent="0.2">
      <c r="A553" t="s">
        <v>7355</v>
      </c>
      <c r="B553">
        <v>5817</v>
      </c>
      <c r="C553">
        <v>3000</v>
      </c>
      <c r="D553" t="s">
        <v>2553</v>
      </c>
      <c r="E553">
        <v>4</v>
      </c>
      <c r="F553" t="s">
        <v>3186</v>
      </c>
      <c r="G553" t="s">
        <v>5407</v>
      </c>
      <c r="H553" t="s">
        <v>2225</v>
      </c>
      <c r="I553" t="s">
        <v>7348</v>
      </c>
    </row>
    <row r="554" spans="1:9" hidden="1" x14ac:dyDescent="0.2">
      <c r="A554" t="s">
        <v>7355</v>
      </c>
      <c r="B554">
        <v>5852</v>
      </c>
      <c r="C554">
        <v>4087</v>
      </c>
      <c r="D554" t="s">
        <v>2554</v>
      </c>
      <c r="E554">
        <v>1</v>
      </c>
      <c r="F554" t="s">
        <v>3187</v>
      </c>
      <c r="G554" t="s">
        <v>5408</v>
      </c>
      <c r="H554" t="s">
        <v>2228</v>
      </c>
      <c r="I554" t="s">
        <v>7348</v>
      </c>
    </row>
    <row r="555" spans="1:9" hidden="1" x14ac:dyDescent="0.2">
      <c r="A555" t="s">
        <v>7355</v>
      </c>
      <c r="B555">
        <v>5852</v>
      </c>
      <c r="C555">
        <v>4087</v>
      </c>
      <c r="D555" t="s">
        <v>2554</v>
      </c>
      <c r="E555">
        <v>2</v>
      </c>
      <c r="F555" t="s">
        <v>3188</v>
      </c>
      <c r="G555" t="s">
        <v>5409</v>
      </c>
      <c r="H555" t="s">
        <v>2233</v>
      </c>
      <c r="I555" t="s">
        <v>7348</v>
      </c>
    </row>
    <row r="556" spans="1:9" hidden="1" x14ac:dyDescent="0.2">
      <c r="A556" t="s">
        <v>7355</v>
      </c>
      <c r="B556">
        <v>5852</v>
      </c>
      <c r="C556">
        <v>4087</v>
      </c>
      <c r="D556" t="s">
        <v>2554</v>
      </c>
      <c r="E556">
        <v>3</v>
      </c>
      <c r="F556" t="s">
        <v>3189</v>
      </c>
      <c r="G556" t="s">
        <v>5410</v>
      </c>
      <c r="H556" t="s">
        <v>2225</v>
      </c>
      <c r="I556" t="s">
        <v>7348</v>
      </c>
    </row>
    <row r="557" spans="1:9" hidden="1" x14ac:dyDescent="0.2">
      <c r="A557" t="s">
        <v>7355</v>
      </c>
      <c r="B557">
        <v>5852</v>
      </c>
      <c r="C557">
        <v>4087</v>
      </c>
      <c r="D557" t="s">
        <v>2554</v>
      </c>
      <c r="E557">
        <v>4</v>
      </c>
      <c r="F557" t="s">
        <v>3190</v>
      </c>
      <c r="G557" t="s">
        <v>5411</v>
      </c>
      <c r="H557" t="s">
        <v>2239</v>
      </c>
      <c r="I557" t="s">
        <v>7348</v>
      </c>
    </row>
    <row r="558" spans="1:9" hidden="1" x14ac:dyDescent="0.2">
      <c r="A558" t="s">
        <v>7355</v>
      </c>
      <c r="B558">
        <v>5990</v>
      </c>
      <c r="C558">
        <v>10722</v>
      </c>
      <c r="D558" t="s">
        <v>2341</v>
      </c>
      <c r="E558">
        <v>1</v>
      </c>
      <c r="F558" t="s">
        <v>3191</v>
      </c>
      <c r="G558" t="s">
        <v>5412</v>
      </c>
      <c r="H558" t="s">
        <v>2228</v>
      </c>
      <c r="I558" t="s">
        <v>7348</v>
      </c>
    </row>
    <row r="559" spans="1:9" hidden="1" x14ac:dyDescent="0.2">
      <c r="A559" t="s">
        <v>7355</v>
      </c>
      <c r="B559">
        <v>5990</v>
      </c>
      <c r="C559">
        <v>10722</v>
      </c>
      <c r="D559" t="s">
        <v>2341</v>
      </c>
      <c r="E559">
        <v>2</v>
      </c>
      <c r="F559" t="s">
        <v>3192</v>
      </c>
      <c r="G559" t="s">
        <v>5413</v>
      </c>
      <c r="H559" t="s">
        <v>2220</v>
      </c>
      <c r="I559" t="s">
        <v>7348</v>
      </c>
    </row>
    <row r="560" spans="1:9" hidden="1" x14ac:dyDescent="0.2">
      <c r="A560" t="s">
        <v>7355</v>
      </c>
      <c r="B560">
        <v>5990</v>
      </c>
      <c r="C560">
        <v>10722</v>
      </c>
      <c r="D560" t="s">
        <v>2341</v>
      </c>
      <c r="E560">
        <v>3</v>
      </c>
      <c r="F560" t="s">
        <v>3193</v>
      </c>
      <c r="G560" t="s">
        <v>5414</v>
      </c>
      <c r="H560" t="s">
        <v>2238</v>
      </c>
      <c r="I560" t="s">
        <v>7348</v>
      </c>
    </row>
    <row r="561" spans="1:9" hidden="1" x14ac:dyDescent="0.2">
      <c r="A561" t="s">
        <v>7355</v>
      </c>
      <c r="B561">
        <v>5990</v>
      </c>
      <c r="C561">
        <v>10722</v>
      </c>
      <c r="D561" t="s">
        <v>2341</v>
      </c>
      <c r="E561">
        <v>4</v>
      </c>
      <c r="F561" t="s">
        <v>3194</v>
      </c>
      <c r="G561" t="s">
        <v>5415</v>
      </c>
      <c r="H561" t="s">
        <v>2221</v>
      </c>
      <c r="I561" t="s">
        <v>7348</v>
      </c>
    </row>
    <row r="562" spans="1:9" hidden="1" x14ac:dyDescent="0.2">
      <c r="A562" t="s">
        <v>7355</v>
      </c>
      <c r="B562">
        <v>6056</v>
      </c>
      <c r="C562">
        <v>12200</v>
      </c>
      <c r="D562" t="s">
        <v>2342</v>
      </c>
      <c r="E562">
        <v>1</v>
      </c>
      <c r="F562" t="s">
        <v>3195</v>
      </c>
      <c r="G562" t="s">
        <v>5416</v>
      </c>
      <c r="H562" t="s">
        <v>2219</v>
      </c>
      <c r="I562" t="s">
        <v>7348</v>
      </c>
    </row>
    <row r="563" spans="1:9" hidden="1" x14ac:dyDescent="0.2">
      <c r="A563" t="s">
        <v>7355</v>
      </c>
      <c r="B563">
        <v>6056</v>
      </c>
      <c r="C563">
        <v>12200</v>
      </c>
      <c r="D563" t="s">
        <v>2342</v>
      </c>
      <c r="E563">
        <v>2</v>
      </c>
      <c r="F563" t="s">
        <v>3196</v>
      </c>
      <c r="G563" t="s">
        <v>5417</v>
      </c>
      <c r="H563" t="s">
        <v>2236</v>
      </c>
      <c r="I563" t="s">
        <v>7348</v>
      </c>
    </row>
    <row r="564" spans="1:9" hidden="1" x14ac:dyDescent="0.2">
      <c r="A564" t="s">
        <v>7355</v>
      </c>
      <c r="B564">
        <v>6056</v>
      </c>
      <c r="C564">
        <v>12200</v>
      </c>
      <c r="D564" t="s">
        <v>2342</v>
      </c>
      <c r="E564">
        <v>3</v>
      </c>
      <c r="F564" t="s">
        <v>3197</v>
      </c>
      <c r="G564" t="s">
        <v>5418</v>
      </c>
      <c r="H564" t="s">
        <v>2227</v>
      </c>
      <c r="I564" t="s">
        <v>7348</v>
      </c>
    </row>
    <row r="565" spans="1:9" hidden="1" x14ac:dyDescent="0.2">
      <c r="A565" t="s">
        <v>7355</v>
      </c>
      <c r="B565">
        <v>6056</v>
      </c>
      <c r="C565">
        <v>12200</v>
      </c>
      <c r="D565" t="s">
        <v>2342</v>
      </c>
      <c r="E565">
        <v>4</v>
      </c>
      <c r="F565" t="s">
        <v>3198</v>
      </c>
      <c r="G565" t="s">
        <v>5419</v>
      </c>
      <c r="H565" t="s">
        <v>2217</v>
      </c>
      <c r="I565" t="s">
        <v>7348</v>
      </c>
    </row>
    <row r="566" spans="1:9" hidden="1" x14ac:dyDescent="0.2">
      <c r="A566" t="s">
        <v>7355</v>
      </c>
      <c r="B566">
        <v>6057</v>
      </c>
      <c r="C566">
        <v>5237</v>
      </c>
      <c r="D566" t="s">
        <v>2343</v>
      </c>
      <c r="E566">
        <v>1</v>
      </c>
      <c r="F566" t="s">
        <v>3199</v>
      </c>
      <c r="G566" t="s">
        <v>5420</v>
      </c>
      <c r="H566" t="s">
        <v>2219</v>
      </c>
      <c r="I566" t="s">
        <v>7348</v>
      </c>
    </row>
    <row r="567" spans="1:9" hidden="1" x14ac:dyDescent="0.2">
      <c r="A567" t="s">
        <v>7355</v>
      </c>
      <c r="B567">
        <v>6057</v>
      </c>
      <c r="C567">
        <v>5237</v>
      </c>
      <c r="D567" t="s">
        <v>2343</v>
      </c>
      <c r="E567">
        <v>2</v>
      </c>
      <c r="F567" t="s">
        <v>3200</v>
      </c>
      <c r="G567" t="s">
        <v>5421</v>
      </c>
      <c r="H567" t="s">
        <v>2226</v>
      </c>
      <c r="I567" t="s">
        <v>7348</v>
      </c>
    </row>
    <row r="568" spans="1:9" hidden="1" x14ac:dyDescent="0.2">
      <c r="A568" t="s">
        <v>7355</v>
      </c>
      <c r="B568">
        <v>6057</v>
      </c>
      <c r="C568">
        <v>5237</v>
      </c>
      <c r="D568" t="s">
        <v>2343</v>
      </c>
      <c r="E568">
        <v>3</v>
      </c>
      <c r="F568" t="s">
        <v>3201</v>
      </c>
      <c r="G568" t="s">
        <v>5422</v>
      </c>
      <c r="H568" t="s">
        <v>2227</v>
      </c>
      <c r="I568" t="s">
        <v>7348</v>
      </c>
    </row>
    <row r="569" spans="1:9" hidden="1" x14ac:dyDescent="0.2">
      <c r="A569" t="s">
        <v>7355</v>
      </c>
      <c r="B569">
        <v>6057</v>
      </c>
      <c r="C569">
        <v>5237</v>
      </c>
      <c r="D569" t="s">
        <v>2343</v>
      </c>
      <c r="E569">
        <v>4</v>
      </c>
      <c r="F569" t="s">
        <v>3202</v>
      </c>
      <c r="G569" t="s">
        <v>5423</v>
      </c>
      <c r="H569" t="s">
        <v>2226</v>
      </c>
      <c r="I569" t="s">
        <v>7348</v>
      </c>
    </row>
    <row r="570" spans="1:9" hidden="1" x14ac:dyDescent="0.2">
      <c r="A570" t="s">
        <v>7355</v>
      </c>
      <c r="B570">
        <v>6198</v>
      </c>
      <c r="C570">
        <v>13090</v>
      </c>
      <c r="D570" t="s">
        <v>2344</v>
      </c>
      <c r="E570">
        <v>1</v>
      </c>
      <c r="F570" t="s">
        <v>3203</v>
      </c>
      <c r="G570" t="s">
        <v>5424</v>
      </c>
      <c r="H570" t="s">
        <v>2228</v>
      </c>
      <c r="I570" t="s">
        <v>7348</v>
      </c>
    </row>
    <row r="571" spans="1:9" hidden="1" x14ac:dyDescent="0.2">
      <c r="A571" t="s">
        <v>7355</v>
      </c>
      <c r="B571">
        <v>6198</v>
      </c>
      <c r="C571">
        <v>13090</v>
      </c>
      <c r="D571" t="s">
        <v>2344</v>
      </c>
      <c r="E571">
        <v>2</v>
      </c>
      <c r="F571" t="s">
        <v>3204</v>
      </c>
      <c r="G571" t="s">
        <v>5425</v>
      </c>
      <c r="H571" t="s">
        <v>2233</v>
      </c>
      <c r="I571" t="s">
        <v>7348</v>
      </c>
    </row>
    <row r="572" spans="1:9" hidden="1" x14ac:dyDescent="0.2">
      <c r="A572" t="s">
        <v>7355</v>
      </c>
      <c r="B572">
        <v>6198</v>
      </c>
      <c r="C572">
        <v>13090</v>
      </c>
      <c r="D572" t="s">
        <v>2344</v>
      </c>
      <c r="E572">
        <v>3</v>
      </c>
      <c r="F572" t="s">
        <v>3205</v>
      </c>
      <c r="G572" t="s">
        <v>5426</v>
      </c>
      <c r="H572" t="s">
        <v>2226</v>
      </c>
      <c r="I572" t="s">
        <v>7348</v>
      </c>
    </row>
    <row r="573" spans="1:9" hidden="1" x14ac:dyDescent="0.2">
      <c r="A573" t="s">
        <v>7355</v>
      </c>
      <c r="B573">
        <v>6198</v>
      </c>
      <c r="C573">
        <v>13090</v>
      </c>
      <c r="D573" t="s">
        <v>2344</v>
      </c>
      <c r="E573">
        <v>4</v>
      </c>
      <c r="F573" t="s">
        <v>3206</v>
      </c>
      <c r="G573" t="s">
        <v>5427</v>
      </c>
      <c r="H573" t="s">
        <v>2227</v>
      </c>
      <c r="I573" t="s">
        <v>7348</v>
      </c>
    </row>
    <row r="574" spans="1:9" hidden="1" x14ac:dyDescent="0.2">
      <c r="A574" t="s">
        <v>7355</v>
      </c>
      <c r="B574">
        <v>6201</v>
      </c>
      <c r="C574">
        <v>7515</v>
      </c>
      <c r="D574" t="s">
        <v>2345</v>
      </c>
      <c r="E574">
        <v>1</v>
      </c>
      <c r="F574" t="s">
        <v>3207</v>
      </c>
      <c r="G574" t="s">
        <v>5428</v>
      </c>
      <c r="H574" t="s">
        <v>2228</v>
      </c>
      <c r="I574" t="s">
        <v>7348</v>
      </c>
    </row>
    <row r="575" spans="1:9" hidden="1" x14ac:dyDescent="0.2">
      <c r="A575" t="s">
        <v>7355</v>
      </c>
      <c r="B575">
        <v>6201</v>
      </c>
      <c r="C575">
        <v>7515</v>
      </c>
      <c r="D575" t="s">
        <v>2345</v>
      </c>
      <c r="E575">
        <v>2</v>
      </c>
      <c r="F575" t="s">
        <v>3208</v>
      </c>
      <c r="G575" t="s">
        <v>5429</v>
      </c>
      <c r="H575" t="s">
        <v>2230</v>
      </c>
      <c r="I575" t="s">
        <v>7348</v>
      </c>
    </row>
    <row r="576" spans="1:9" hidden="1" x14ac:dyDescent="0.2">
      <c r="A576" t="s">
        <v>7355</v>
      </c>
      <c r="B576">
        <v>6201</v>
      </c>
      <c r="C576">
        <v>7515</v>
      </c>
      <c r="D576" t="s">
        <v>2345</v>
      </c>
      <c r="E576">
        <v>3</v>
      </c>
      <c r="F576" t="s">
        <v>3209</v>
      </c>
      <c r="G576" t="s">
        <v>5430</v>
      </c>
      <c r="H576" t="s">
        <v>2238</v>
      </c>
      <c r="I576" t="s">
        <v>7348</v>
      </c>
    </row>
    <row r="577" spans="1:9" hidden="1" x14ac:dyDescent="0.2">
      <c r="A577" t="s">
        <v>7355</v>
      </c>
      <c r="B577">
        <v>6201</v>
      </c>
      <c r="C577">
        <v>7515</v>
      </c>
      <c r="D577" t="s">
        <v>2345</v>
      </c>
      <c r="E577">
        <v>4</v>
      </c>
      <c r="F577" t="s">
        <v>3210</v>
      </c>
      <c r="G577" t="s">
        <v>5431</v>
      </c>
      <c r="H577" t="s">
        <v>2217</v>
      </c>
      <c r="I577" t="s">
        <v>7348</v>
      </c>
    </row>
    <row r="578" spans="1:9" hidden="1" x14ac:dyDescent="0.2">
      <c r="A578" t="s">
        <v>7355</v>
      </c>
      <c r="B578">
        <v>6202</v>
      </c>
      <c r="C578">
        <v>11700</v>
      </c>
      <c r="D578" t="s">
        <v>2346</v>
      </c>
      <c r="E578">
        <v>1</v>
      </c>
      <c r="F578" t="s">
        <v>3211</v>
      </c>
      <c r="G578" t="s">
        <v>5432</v>
      </c>
      <c r="H578" t="s">
        <v>2219</v>
      </c>
      <c r="I578" t="s">
        <v>7348</v>
      </c>
    </row>
    <row r="579" spans="1:9" hidden="1" x14ac:dyDescent="0.2">
      <c r="A579" t="s">
        <v>7355</v>
      </c>
      <c r="B579">
        <v>6202</v>
      </c>
      <c r="C579">
        <v>11700</v>
      </c>
      <c r="D579" t="s">
        <v>2346</v>
      </c>
      <c r="E579">
        <v>2</v>
      </c>
      <c r="F579" t="s">
        <v>3212</v>
      </c>
      <c r="G579" t="s">
        <v>5433</v>
      </c>
      <c r="H579" t="s">
        <v>2236</v>
      </c>
      <c r="I579" t="s">
        <v>7348</v>
      </c>
    </row>
    <row r="580" spans="1:9" hidden="1" x14ac:dyDescent="0.2">
      <c r="A580" t="s">
        <v>7355</v>
      </c>
      <c r="B580">
        <v>6202</v>
      </c>
      <c r="C580">
        <v>11700</v>
      </c>
      <c r="D580" t="s">
        <v>2346</v>
      </c>
      <c r="E580">
        <v>3</v>
      </c>
      <c r="F580" t="s">
        <v>3213</v>
      </c>
      <c r="G580" t="s">
        <v>5434</v>
      </c>
      <c r="H580" t="s">
        <v>2220</v>
      </c>
      <c r="I580" t="s">
        <v>7348</v>
      </c>
    </row>
    <row r="581" spans="1:9" hidden="1" x14ac:dyDescent="0.2">
      <c r="A581" t="s">
        <v>7355</v>
      </c>
      <c r="B581">
        <v>6202</v>
      </c>
      <c r="C581">
        <v>11700</v>
      </c>
      <c r="D581" t="s">
        <v>2346</v>
      </c>
      <c r="E581">
        <v>4</v>
      </c>
      <c r="F581" t="s">
        <v>3214</v>
      </c>
      <c r="G581" t="s">
        <v>5435</v>
      </c>
      <c r="H581" t="s">
        <v>2228</v>
      </c>
      <c r="I581" t="s">
        <v>7348</v>
      </c>
    </row>
    <row r="582" spans="1:9" hidden="1" x14ac:dyDescent="0.2">
      <c r="A582" t="s">
        <v>7355</v>
      </c>
      <c r="B582">
        <v>6227</v>
      </c>
      <c r="C582">
        <v>2874</v>
      </c>
      <c r="D582" t="s">
        <v>2347</v>
      </c>
      <c r="E582">
        <v>1</v>
      </c>
      <c r="F582" t="s">
        <v>3215</v>
      </c>
      <c r="G582" t="s">
        <v>5436</v>
      </c>
      <c r="H582" t="s">
        <v>2219</v>
      </c>
      <c r="I582" t="s">
        <v>7348</v>
      </c>
    </row>
    <row r="583" spans="1:9" hidden="1" x14ac:dyDescent="0.2">
      <c r="A583" t="s">
        <v>7355</v>
      </c>
      <c r="B583">
        <v>6227</v>
      </c>
      <c r="C583">
        <v>2874</v>
      </c>
      <c r="D583" t="s">
        <v>2347</v>
      </c>
      <c r="E583">
        <v>2</v>
      </c>
      <c r="F583" t="s">
        <v>3216</v>
      </c>
      <c r="G583" t="s">
        <v>5437</v>
      </c>
      <c r="H583" t="s">
        <v>2226</v>
      </c>
      <c r="I583" t="s">
        <v>7348</v>
      </c>
    </row>
    <row r="584" spans="1:9" hidden="1" x14ac:dyDescent="0.2">
      <c r="A584" t="s">
        <v>7355</v>
      </c>
      <c r="B584">
        <v>6227</v>
      </c>
      <c r="C584">
        <v>2874</v>
      </c>
      <c r="D584" t="s">
        <v>2347</v>
      </c>
      <c r="E584">
        <v>3</v>
      </c>
      <c r="F584" t="s">
        <v>3217</v>
      </c>
      <c r="G584" t="s">
        <v>5438</v>
      </c>
      <c r="H584" t="s">
        <v>2220</v>
      </c>
      <c r="I584" t="s">
        <v>7348</v>
      </c>
    </row>
    <row r="585" spans="1:9" hidden="1" x14ac:dyDescent="0.2">
      <c r="A585" t="s">
        <v>7355</v>
      </c>
      <c r="B585">
        <v>6227</v>
      </c>
      <c r="C585">
        <v>2874</v>
      </c>
      <c r="D585" t="s">
        <v>2347</v>
      </c>
      <c r="E585">
        <v>4</v>
      </c>
      <c r="F585" t="s">
        <v>3218</v>
      </c>
      <c r="G585" t="s">
        <v>5439</v>
      </c>
      <c r="H585" t="s">
        <v>2234</v>
      </c>
      <c r="I585" t="s">
        <v>7348</v>
      </c>
    </row>
    <row r="586" spans="1:9" hidden="1" x14ac:dyDescent="0.2">
      <c r="A586" t="s">
        <v>7355</v>
      </c>
      <c r="B586">
        <v>6229</v>
      </c>
      <c r="C586">
        <v>304</v>
      </c>
      <c r="D586" t="s">
        <v>2348</v>
      </c>
      <c r="E586">
        <v>1</v>
      </c>
      <c r="F586" t="s">
        <v>3219</v>
      </c>
      <c r="G586" t="s">
        <v>5440</v>
      </c>
      <c r="H586" t="s">
        <v>2228</v>
      </c>
      <c r="I586" t="s">
        <v>7348</v>
      </c>
    </row>
    <row r="587" spans="1:9" hidden="1" x14ac:dyDescent="0.2">
      <c r="A587" t="s">
        <v>7355</v>
      </c>
      <c r="B587">
        <v>6229</v>
      </c>
      <c r="C587">
        <v>304</v>
      </c>
      <c r="D587" t="s">
        <v>2348</v>
      </c>
      <c r="E587">
        <v>2</v>
      </c>
      <c r="F587" t="s">
        <v>3220</v>
      </c>
      <c r="G587" t="s">
        <v>5441</v>
      </c>
      <c r="H587" t="s">
        <v>2230</v>
      </c>
      <c r="I587" t="s">
        <v>7348</v>
      </c>
    </row>
    <row r="588" spans="1:9" hidden="1" x14ac:dyDescent="0.2">
      <c r="A588" t="s">
        <v>7355</v>
      </c>
      <c r="B588">
        <v>6229</v>
      </c>
      <c r="C588">
        <v>304</v>
      </c>
      <c r="D588" t="s">
        <v>2348</v>
      </c>
      <c r="E588">
        <v>3</v>
      </c>
      <c r="F588" t="s">
        <v>3221</v>
      </c>
      <c r="G588" t="s">
        <v>5442</v>
      </c>
      <c r="H588" t="s">
        <v>2236</v>
      </c>
      <c r="I588" t="s">
        <v>7348</v>
      </c>
    </row>
    <row r="589" spans="1:9" hidden="1" x14ac:dyDescent="0.2">
      <c r="A589" t="s">
        <v>7355</v>
      </c>
      <c r="B589">
        <v>6229</v>
      </c>
      <c r="C589">
        <v>304</v>
      </c>
      <c r="D589" t="s">
        <v>2348</v>
      </c>
      <c r="E589">
        <v>4</v>
      </c>
      <c r="F589" t="s">
        <v>3222</v>
      </c>
      <c r="G589" t="s">
        <v>5443</v>
      </c>
      <c r="H589" t="s">
        <v>2219</v>
      </c>
      <c r="I589" t="s">
        <v>7348</v>
      </c>
    </row>
    <row r="590" spans="1:9" hidden="1" x14ac:dyDescent="0.2">
      <c r="A590" t="s">
        <v>7355</v>
      </c>
      <c r="B590">
        <v>6230</v>
      </c>
      <c r="C590">
        <v>1135</v>
      </c>
      <c r="D590" t="s">
        <v>2349</v>
      </c>
      <c r="E590">
        <v>1</v>
      </c>
      <c r="F590" t="s">
        <v>3223</v>
      </c>
      <c r="G590" t="s">
        <v>5444</v>
      </c>
      <c r="H590" t="s">
        <v>2228</v>
      </c>
      <c r="I590" t="s">
        <v>7348</v>
      </c>
    </row>
    <row r="591" spans="1:9" hidden="1" x14ac:dyDescent="0.2">
      <c r="A591" t="s">
        <v>7355</v>
      </c>
      <c r="B591">
        <v>6230</v>
      </c>
      <c r="C591">
        <v>1135</v>
      </c>
      <c r="D591" t="s">
        <v>2349</v>
      </c>
      <c r="E591">
        <v>2</v>
      </c>
      <c r="F591" t="s">
        <v>3224</v>
      </c>
      <c r="G591" t="s">
        <v>5445</v>
      </c>
      <c r="H591" t="s">
        <v>2227</v>
      </c>
      <c r="I591" t="s">
        <v>7348</v>
      </c>
    </row>
    <row r="592" spans="1:9" hidden="1" x14ac:dyDescent="0.2">
      <c r="A592" t="s">
        <v>7355</v>
      </c>
      <c r="B592">
        <v>6230</v>
      </c>
      <c r="C592">
        <v>1135</v>
      </c>
      <c r="D592" t="s">
        <v>2349</v>
      </c>
      <c r="E592">
        <v>3</v>
      </c>
      <c r="F592" t="s">
        <v>3225</v>
      </c>
      <c r="G592" t="s">
        <v>5446</v>
      </c>
      <c r="H592" t="s">
        <v>2238</v>
      </c>
      <c r="I592" t="s">
        <v>7348</v>
      </c>
    </row>
    <row r="593" spans="1:9" hidden="1" x14ac:dyDescent="0.2">
      <c r="A593" t="s">
        <v>7355</v>
      </c>
      <c r="B593">
        <v>6230</v>
      </c>
      <c r="C593">
        <v>1135</v>
      </c>
      <c r="D593" t="s">
        <v>2349</v>
      </c>
      <c r="E593">
        <v>4</v>
      </c>
      <c r="F593" t="s">
        <v>3226</v>
      </c>
      <c r="G593" t="s">
        <v>5447</v>
      </c>
      <c r="H593" t="s">
        <v>2219</v>
      </c>
      <c r="I593" t="s">
        <v>7348</v>
      </c>
    </row>
    <row r="594" spans="1:9" hidden="1" x14ac:dyDescent="0.2">
      <c r="A594" t="s">
        <v>7355</v>
      </c>
      <c r="B594">
        <v>6306</v>
      </c>
      <c r="C594">
        <v>5078</v>
      </c>
      <c r="D594" t="s">
        <v>2350</v>
      </c>
      <c r="E594">
        <v>1</v>
      </c>
      <c r="F594" t="s">
        <v>3227</v>
      </c>
      <c r="G594" t="s">
        <v>5448</v>
      </c>
      <c r="H594" t="s">
        <v>2226</v>
      </c>
      <c r="I594" t="s">
        <v>7348</v>
      </c>
    </row>
    <row r="595" spans="1:9" hidden="1" x14ac:dyDescent="0.2">
      <c r="A595" t="s">
        <v>7355</v>
      </c>
      <c r="B595">
        <v>6306</v>
      </c>
      <c r="C595">
        <v>5078</v>
      </c>
      <c r="D595" t="s">
        <v>2350</v>
      </c>
      <c r="E595">
        <v>2</v>
      </c>
      <c r="F595" t="s">
        <v>3228</v>
      </c>
      <c r="G595" t="s">
        <v>5449</v>
      </c>
      <c r="H595" t="s">
        <v>2220</v>
      </c>
      <c r="I595" t="s">
        <v>7348</v>
      </c>
    </row>
    <row r="596" spans="1:9" hidden="1" x14ac:dyDescent="0.2">
      <c r="A596" t="s">
        <v>7355</v>
      </c>
      <c r="B596">
        <v>6306</v>
      </c>
      <c r="C596">
        <v>5078</v>
      </c>
      <c r="D596" t="s">
        <v>2350</v>
      </c>
      <c r="E596">
        <v>3</v>
      </c>
      <c r="F596" t="s">
        <v>3229</v>
      </c>
      <c r="G596" t="s">
        <v>5450</v>
      </c>
      <c r="H596" t="s">
        <v>2221</v>
      </c>
      <c r="I596" t="s">
        <v>7348</v>
      </c>
    </row>
    <row r="597" spans="1:9" hidden="1" x14ac:dyDescent="0.2">
      <c r="A597" t="s">
        <v>7355</v>
      </c>
      <c r="B597">
        <v>6306</v>
      </c>
      <c r="C597">
        <v>5078</v>
      </c>
      <c r="D597" t="s">
        <v>2350</v>
      </c>
      <c r="E597">
        <v>4</v>
      </c>
      <c r="F597" t="s">
        <v>3230</v>
      </c>
      <c r="G597" t="s">
        <v>5451</v>
      </c>
      <c r="H597" t="s">
        <v>2238</v>
      </c>
      <c r="I597" t="s">
        <v>7348</v>
      </c>
    </row>
    <row r="598" spans="1:9" hidden="1" x14ac:dyDescent="0.2">
      <c r="A598" t="s">
        <v>7355</v>
      </c>
      <c r="B598">
        <v>6375</v>
      </c>
      <c r="C598">
        <v>11496</v>
      </c>
      <c r="D598" t="s">
        <v>2351</v>
      </c>
      <c r="E598">
        <v>1</v>
      </c>
      <c r="F598" t="s">
        <v>3231</v>
      </c>
      <c r="G598" t="s">
        <v>5452</v>
      </c>
      <c r="H598" t="s">
        <v>2217</v>
      </c>
      <c r="I598" t="s">
        <v>7348</v>
      </c>
    </row>
    <row r="599" spans="1:9" hidden="1" x14ac:dyDescent="0.2">
      <c r="A599" t="s">
        <v>7355</v>
      </c>
      <c r="B599">
        <v>6375</v>
      </c>
      <c r="C599">
        <v>11496</v>
      </c>
      <c r="D599" t="s">
        <v>2351</v>
      </c>
      <c r="E599">
        <v>2</v>
      </c>
      <c r="F599" t="s">
        <v>3232</v>
      </c>
      <c r="G599" t="s">
        <v>5453</v>
      </c>
      <c r="H599" t="s">
        <v>2228</v>
      </c>
      <c r="I599" t="s">
        <v>7348</v>
      </c>
    </row>
    <row r="600" spans="1:9" hidden="1" x14ac:dyDescent="0.2">
      <c r="A600" t="s">
        <v>7355</v>
      </c>
      <c r="B600">
        <v>6375</v>
      </c>
      <c r="C600">
        <v>11496</v>
      </c>
      <c r="D600" t="s">
        <v>2351</v>
      </c>
      <c r="E600">
        <v>3</v>
      </c>
      <c r="F600" t="s">
        <v>3233</v>
      </c>
      <c r="G600" t="s">
        <v>5454</v>
      </c>
      <c r="H600" t="s">
        <v>2227</v>
      </c>
      <c r="I600" t="s">
        <v>7348</v>
      </c>
    </row>
    <row r="601" spans="1:9" hidden="1" x14ac:dyDescent="0.2">
      <c r="A601" t="s">
        <v>7355</v>
      </c>
      <c r="B601">
        <v>6375</v>
      </c>
      <c r="C601">
        <v>11496</v>
      </c>
      <c r="D601" t="s">
        <v>2351</v>
      </c>
      <c r="E601">
        <v>4</v>
      </c>
      <c r="F601" t="s">
        <v>3234</v>
      </c>
      <c r="G601" t="s">
        <v>5455</v>
      </c>
      <c r="H601" t="s">
        <v>2234</v>
      </c>
      <c r="I601" t="s">
        <v>7348</v>
      </c>
    </row>
    <row r="602" spans="1:9" hidden="1" x14ac:dyDescent="0.2">
      <c r="A602" t="s">
        <v>7355</v>
      </c>
      <c r="B602">
        <v>6491</v>
      </c>
      <c r="C602">
        <v>5785</v>
      </c>
      <c r="D602" t="s">
        <v>2352</v>
      </c>
      <c r="E602">
        <v>1</v>
      </c>
      <c r="F602" t="s">
        <v>3235</v>
      </c>
      <c r="G602" t="s">
        <v>5456</v>
      </c>
      <c r="H602" t="s">
        <v>2219</v>
      </c>
      <c r="I602" t="s">
        <v>7348</v>
      </c>
    </row>
    <row r="603" spans="1:9" hidden="1" x14ac:dyDescent="0.2">
      <c r="A603" t="s">
        <v>7355</v>
      </c>
      <c r="B603">
        <v>6491</v>
      </c>
      <c r="C603">
        <v>5785</v>
      </c>
      <c r="D603" t="s">
        <v>2352</v>
      </c>
      <c r="E603">
        <v>2</v>
      </c>
      <c r="F603" t="s">
        <v>3236</v>
      </c>
      <c r="G603" t="s">
        <v>5457</v>
      </c>
      <c r="H603" t="s">
        <v>2236</v>
      </c>
      <c r="I603" t="s">
        <v>7348</v>
      </c>
    </row>
    <row r="604" spans="1:9" hidden="1" x14ac:dyDescent="0.2">
      <c r="A604" t="s">
        <v>7355</v>
      </c>
      <c r="B604">
        <v>6491</v>
      </c>
      <c r="C604">
        <v>5785</v>
      </c>
      <c r="D604" t="s">
        <v>2352</v>
      </c>
      <c r="E604">
        <v>3</v>
      </c>
      <c r="F604" t="s">
        <v>3237</v>
      </c>
      <c r="G604" t="s">
        <v>5458</v>
      </c>
      <c r="H604" t="s">
        <v>2227</v>
      </c>
      <c r="I604" t="s">
        <v>7348</v>
      </c>
    </row>
    <row r="605" spans="1:9" hidden="1" x14ac:dyDescent="0.2">
      <c r="A605" t="s">
        <v>7355</v>
      </c>
      <c r="B605">
        <v>6491</v>
      </c>
      <c r="C605">
        <v>5785</v>
      </c>
      <c r="D605" t="s">
        <v>2352</v>
      </c>
      <c r="E605">
        <v>4</v>
      </c>
      <c r="F605" t="s">
        <v>3238</v>
      </c>
      <c r="G605" t="s">
        <v>5459</v>
      </c>
      <c r="H605" t="s">
        <v>2228</v>
      </c>
      <c r="I605" t="s">
        <v>7348</v>
      </c>
    </row>
    <row r="606" spans="1:9" hidden="1" x14ac:dyDescent="0.2">
      <c r="A606" t="s">
        <v>7355</v>
      </c>
      <c r="B606">
        <v>6575</v>
      </c>
      <c r="C606">
        <v>5642</v>
      </c>
      <c r="D606" t="s">
        <v>2353</v>
      </c>
      <c r="E606">
        <v>1</v>
      </c>
      <c r="F606" t="s">
        <v>3239</v>
      </c>
      <c r="G606" t="s">
        <v>5460</v>
      </c>
      <c r="H606" t="s">
        <v>2226</v>
      </c>
      <c r="I606" t="s">
        <v>7348</v>
      </c>
    </row>
    <row r="607" spans="1:9" hidden="1" x14ac:dyDescent="0.2">
      <c r="A607" t="s">
        <v>7355</v>
      </c>
      <c r="B607">
        <v>6575</v>
      </c>
      <c r="C607">
        <v>5642</v>
      </c>
      <c r="D607" t="s">
        <v>2353</v>
      </c>
      <c r="E607">
        <v>2</v>
      </c>
      <c r="F607" t="s">
        <v>3240</v>
      </c>
      <c r="G607" t="s">
        <v>5461</v>
      </c>
      <c r="H607" t="s">
        <v>2220</v>
      </c>
      <c r="I607" t="s">
        <v>7348</v>
      </c>
    </row>
    <row r="608" spans="1:9" hidden="1" x14ac:dyDescent="0.2">
      <c r="A608" t="s">
        <v>7355</v>
      </c>
      <c r="B608">
        <v>6575</v>
      </c>
      <c r="C608">
        <v>5642</v>
      </c>
      <c r="D608" t="s">
        <v>2353</v>
      </c>
      <c r="E608">
        <v>3</v>
      </c>
      <c r="F608" t="s">
        <v>3241</v>
      </c>
      <c r="G608" t="s">
        <v>5462</v>
      </c>
      <c r="H608" t="s">
        <v>2221</v>
      </c>
      <c r="I608" t="s">
        <v>7348</v>
      </c>
    </row>
    <row r="609" spans="1:9" hidden="1" x14ac:dyDescent="0.2">
      <c r="A609" t="s">
        <v>7355</v>
      </c>
      <c r="B609">
        <v>6575</v>
      </c>
      <c r="C609">
        <v>5642</v>
      </c>
      <c r="D609" t="s">
        <v>2353</v>
      </c>
      <c r="E609">
        <v>4</v>
      </c>
      <c r="F609" t="s">
        <v>3242</v>
      </c>
      <c r="G609" t="s">
        <v>5463</v>
      </c>
      <c r="H609" t="s">
        <v>2238</v>
      </c>
      <c r="I609" t="s">
        <v>7348</v>
      </c>
    </row>
    <row r="610" spans="1:9" hidden="1" x14ac:dyDescent="0.2">
      <c r="A610" t="s">
        <v>7355</v>
      </c>
      <c r="B610">
        <v>6666</v>
      </c>
      <c r="C610">
        <v>9097</v>
      </c>
      <c r="D610" t="s">
        <v>2354</v>
      </c>
      <c r="E610">
        <v>1</v>
      </c>
      <c r="F610" t="s">
        <v>3243</v>
      </c>
      <c r="G610" t="s">
        <v>5464</v>
      </c>
      <c r="H610" t="s">
        <v>2228</v>
      </c>
      <c r="I610" t="s">
        <v>7348</v>
      </c>
    </row>
    <row r="611" spans="1:9" hidden="1" x14ac:dyDescent="0.2">
      <c r="A611" t="s">
        <v>7355</v>
      </c>
      <c r="B611">
        <v>6666</v>
      </c>
      <c r="C611">
        <v>9097</v>
      </c>
      <c r="D611" t="s">
        <v>2354</v>
      </c>
      <c r="E611">
        <v>2</v>
      </c>
      <c r="F611" t="s">
        <v>3244</v>
      </c>
      <c r="G611" t="s">
        <v>5465</v>
      </c>
      <c r="H611" t="s">
        <v>2227</v>
      </c>
      <c r="I611" t="s">
        <v>7348</v>
      </c>
    </row>
    <row r="612" spans="1:9" hidden="1" x14ac:dyDescent="0.2">
      <c r="A612" t="s">
        <v>7355</v>
      </c>
      <c r="B612">
        <v>6666</v>
      </c>
      <c r="C612">
        <v>9097</v>
      </c>
      <c r="D612" t="s">
        <v>2354</v>
      </c>
      <c r="E612">
        <v>3</v>
      </c>
      <c r="F612" t="s">
        <v>3245</v>
      </c>
      <c r="G612" t="s">
        <v>5466</v>
      </c>
      <c r="H612" t="s">
        <v>2238</v>
      </c>
      <c r="I612" t="s">
        <v>7348</v>
      </c>
    </row>
    <row r="613" spans="1:9" hidden="1" x14ac:dyDescent="0.2">
      <c r="A613" t="s">
        <v>7355</v>
      </c>
      <c r="B613">
        <v>6666</v>
      </c>
      <c r="C613">
        <v>9097</v>
      </c>
      <c r="D613" t="s">
        <v>2354</v>
      </c>
      <c r="E613">
        <v>4</v>
      </c>
      <c r="F613" t="s">
        <v>3246</v>
      </c>
      <c r="G613" t="s">
        <v>5467</v>
      </c>
      <c r="H613" t="s">
        <v>2221</v>
      </c>
      <c r="I613" t="s">
        <v>7348</v>
      </c>
    </row>
    <row r="614" spans="1:9" hidden="1" x14ac:dyDescent="0.2">
      <c r="A614" t="s">
        <v>7355</v>
      </c>
      <c r="B614">
        <v>6720</v>
      </c>
      <c r="C614">
        <v>5424</v>
      </c>
      <c r="D614" t="s">
        <v>2355</v>
      </c>
      <c r="E614">
        <v>1</v>
      </c>
      <c r="F614" t="s">
        <v>3247</v>
      </c>
      <c r="G614" t="s">
        <v>5468</v>
      </c>
      <c r="H614" t="s">
        <v>2226</v>
      </c>
      <c r="I614" t="s">
        <v>7348</v>
      </c>
    </row>
    <row r="615" spans="1:9" hidden="1" x14ac:dyDescent="0.2">
      <c r="A615" t="s">
        <v>7355</v>
      </c>
      <c r="B615">
        <v>6720</v>
      </c>
      <c r="C615">
        <v>5424</v>
      </c>
      <c r="D615" t="s">
        <v>2355</v>
      </c>
      <c r="E615">
        <v>2</v>
      </c>
      <c r="F615" t="s">
        <v>3248</v>
      </c>
      <c r="G615" t="s">
        <v>5469</v>
      </c>
      <c r="H615" t="s">
        <v>2233</v>
      </c>
      <c r="I615" t="s">
        <v>7348</v>
      </c>
    </row>
    <row r="616" spans="1:9" hidden="1" x14ac:dyDescent="0.2">
      <c r="A616" t="s">
        <v>7355</v>
      </c>
      <c r="B616">
        <v>6720</v>
      </c>
      <c r="C616">
        <v>5424</v>
      </c>
      <c r="D616" t="s">
        <v>2355</v>
      </c>
      <c r="E616">
        <v>3</v>
      </c>
      <c r="F616" t="s">
        <v>3249</v>
      </c>
      <c r="G616" t="s">
        <v>5470</v>
      </c>
      <c r="H616" t="s">
        <v>2225</v>
      </c>
      <c r="I616" t="s">
        <v>7348</v>
      </c>
    </row>
    <row r="617" spans="1:9" hidden="1" x14ac:dyDescent="0.2">
      <c r="A617" t="s">
        <v>7355</v>
      </c>
      <c r="B617">
        <v>6720</v>
      </c>
      <c r="C617">
        <v>5424</v>
      </c>
      <c r="D617" t="s">
        <v>2355</v>
      </c>
      <c r="E617">
        <v>4</v>
      </c>
      <c r="F617" t="s">
        <v>3250</v>
      </c>
      <c r="G617" t="s">
        <v>5471</v>
      </c>
      <c r="H617" t="s">
        <v>2228</v>
      </c>
      <c r="I617" t="s">
        <v>7348</v>
      </c>
    </row>
    <row r="618" spans="1:9" hidden="1" x14ac:dyDescent="0.2">
      <c r="A618" t="s">
        <v>7355</v>
      </c>
      <c r="B618">
        <v>6908</v>
      </c>
      <c r="C618">
        <v>10723</v>
      </c>
      <c r="D618" t="s">
        <v>2356</v>
      </c>
      <c r="E618">
        <v>1</v>
      </c>
      <c r="F618" t="s">
        <v>3251</v>
      </c>
      <c r="G618" t="s">
        <v>5472</v>
      </c>
      <c r="H618" t="s">
        <v>2226</v>
      </c>
      <c r="I618" t="s">
        <v>7348</v>
      </c>
    </row>
    <row r="619" spans="1:9" hidden="1" x14ac:dyDescent="0.2">
      <c r="A619" t="s">
        <v>7355</v>
      </c>
      <c r="B619">
        <v>6908</v>
      </c>
      <c r="C619">
        <v>10723</v>
      </c>
      <c r="D619" t="s">
        <v>2356</v>
      </c>
      <c r="E619">
        <v>2</v>
      </c>
      <c r="F619" t="s">
        <v>3252</v>
      </c>
      <c r="G619" t="s">
        <v>5473</v>
      </c>
      <c r="H619" t="s">
        <v>2220</v>
      </c>
      <c r="I619" t="s">
        <v>7348</v>
      </c>
    </row>
    <row r="620" spans="1:9" hidden="1" x14ac:dyDescent="0.2">
      <c r="A620" t="s">
        <v>7355</v>
      </c>
      <c r="B620">
        <v>6908</v>
      </c>
      <c r="C620">
        <v>10723</v>
      </c>
      <c r="D620" t="s">
        <v>2356</v>
      </c>
      <c r="E620">
        <v>3</v>
      </c>
      <c r="F620" t="s">
        <v>3253</v>
      </c>
      <c r="G620" t="s">
        <v>5474</v>
      </c>
      <c r="H620" t="s">
        <v>2234</v>
      </c>
      <c r="I620" t="s">
        <v>7348</v>
      </c>
    </row>
    <row r="621" spans="1:9" hidden="1" x14ac:dyDescent="0.2">
      <c r="A621" t="s">
        <v>7355</v>
      </c>
      <c r="B621">
        <v>6908</v>
      </c>
      <c r="C621">
        <v>10723</v>
      </c>
      <c r="D621" t="s">
        <v>2356</v>
      </c>
      <c r="E621">
        <v>4</v>
      </c>
      <c r="F621" t="s">
        <v>3254</v>
      </c>
      <c r="G621" t="s">
        <v>5475</v>
      </c>
      <c r="H621" t="s">
        <v>2217</v>
      </c>
      <c r="I621" t="s">
        <v>7348</v>
      </c>
    </row>
    <row r="622" spans="1:9" hidden="1" x14ac:dyDescent="0.2">
      <c r="A622" t="s">
        <v>7355</v>
      </c>
      <c r="B622">
        <v>6969</v>
      </c>
      <c r="C622">
        <v>8472</v>
      </c>
      <c r="D622" t="s">
        <v>2357</v>
      </c>
      <c r="E622">
        <v>1</v>
      </c>
      <c r="F622" t="s">
        <v>3255</v>
      </c>
      <c r="G622" t="s">
        <v>5476</v>
      </c>
      <c r="H622" t="s">
        <v>2228</v>
      </c>
      <c r="I622" t="s">
        <v>7348</v>
      </c>
    </row>
    <row r="623" spans="1:9" hidden="1" x14ac:dyDescent="0.2">
      <c r="A623" t="s">
        <v>7355</v>
      </c>
      <c r="B623">
        <v>6969</v>
      </c>
      <c r="C623">
        <v>8472</v>
      </c>
      <c r="D623" t="s">
        <v>2357</v>
      </c>
      <c r="E623">
        <v>2</v>
      </c>
      <c r="F623" t="s">
        <v>3256</v>
      </c>
      <c r="G623" t="s">
        <v>5477</v>
      </c>
      <c r="H623" t="s">
        <v>2220</v>
      </c>
      <c r="I623" t="s">
        <v>7348</v>
      </c>
    </row>
    <row r="624" spans="1:9" hidden="1" x14ac:dyDescent="0.2">
      <c r="A624" t="s">
        <v>7355</v>
      </c>
      <c r="B624">
        <v>6969</v>
      </c>
      <c r="C624">
        <v>8472</v>
      </c>
      <c r="D624" t="s">
        <v>2357</v>
      </c>
      <c r="E624">
        <v>3</v>
      </c>
      <c r="F624" t="s">
        <v>3257</v>
      </c>
      <c r="G624" t="s">
        <v>5478</v>
      </c>
      <c r="H624" t="s">
        <v>2240</v>
      </c>
      <c r="I624" t="s">
        <v>7348</v>
      </c>
    </row>
    <row r="625" spans="1:9" hidden="1" x14ac:dyDescent="0.2">
      <c r="A625" t="s">
        <v>7355</v>
      </c>
      <c r="B625">
        <v>6969</v>
      </c>
      <c r="C625">
        <v>8472</v>
      </c>
      <c r="D625" t="s">
        <v>2357</v>
      </c>
      <c r="E625">
        <v>4</v>
      </c>
      <c r="F625" t="s">
        <v>3258</v>
      </c>
      <c r="G625" t="s">
        <v>5479</v>
      </c>
      <c r="H625" t="s">
        <v>2225</v>
      </c>
      <c r="I625" t="s">
        <v>7348</v>
      </c>
    </row>
    <row r="626" spans="1:9" hidden="1" x14ac:dyDescent="0.2">
      <c r="A626" t="s">
        <v>7355</v>
      </c>
      <c r="B626">
        <v>7026</v>
      </c>
      <c r="C626">
        <v>7723</v>
      </c>
      <c r="D626" t="s">
        <v>2555</v>
      </c>
      <c r="E626">
        <v>1</v>
      </c>
      <c r="F626" t="s">
        <v>3259</v>
      </c>
      <c r="G626" t="s">
        <v>5480</v>
      </c>
      <c r="H626" t="s">
        <v>2228</v>
      </c>
      <c r="I626" t="s">
        <v>7348</v>
      </c>
    </row>
    <row r="627" spans="1:9" hidden="1" x14ac:dyDescent="0.2">
      <c r="A627" t="s">
        <v>7355</v>
      </c>
      <c r="B627">
        <v>7026</v>
      </c>
      <c r="C627">
        <v>7723</v>
      </c>
      <c r="D627" t="s">
        <v>2555</v>
      </c>
      <c r="E627">
        <v>2</v>
      </c>
      <c r="F627" t="s">
        <v>3260</v>
      </c>
      <c r="G627" t="s">
        <v>5481</v>
      </c>
      <c r="H627" t="s">
        <v>2233</v>
      </c>
      <c r="I627" t="s">
        <v>7348</v>
      </c>
    </row>
    <row r="628" spans="1:9" hidden="1" x14ac:dyDescent="0.2">
      <c r="A628" t="s">
        <v>7355</v>
      </c>
      <c r="B628">
        <v>7026</v>
      </c>
      <c r="C628">
        <v>7723</v>
      </c>
      <c r="D628" t="s">
        <v>2555</v>
      </c>
      <c r="E628">
        <v>3</v>
      </c>
      <c r="F628" t="s">
        <v>3261</v>
      </c>
      <c r="G628" t="s">
        <v>5482</v>
      </c>
      <c r="H628" t="s">
        <v>2225</v>
      </c>
      <c r="I628" t="s">
        <v>7348</v>
      </c>
    </row>
    <row r="629" spans="1:9" hidden="1" x14ac:dyDescent="0.2">
      <c r="A629" t="s">
        <v>7355</v>
      </c>
      <c r="B629">
        <v>7026</v>
      </c>
      <c r="C629">
        <v>7723</v>
      </c>
      <c r="D629" t="s">
        <v>2555</v>
      </c>
      <c r="E629">
        <v>4</v>
      </c>
      <c r="F629" t="s">
        <v>3262</v>
      </c>
      <c r="G629" t="s">
        <v>5483</v>
      </c>
      <c r="H629" t="s">
        <v>2233</v>
      </c>
      <c r="I629" t="s">
        <v>7348</v>
      </c>
    </row>
    <row r="630" spans="1:9" hidden="1" x14ac:dyDescent="0.2">
      <c r="A630" t="s">
        <v>7355</v>
      </c>
      <c r="B630">
        <v>7144</v>
      </c>
      <c r="C630">
        <v>5838</v>
      </c>
      <c r="D630" t="s">
        <v>2358</v>
      </c>
      <c r="E630">
        <v>1</v>
      </c>
      <c r="F630" t="s">
        <v>3263</v>
      </c>
      <c r="G630" t="s">
        <v>5484</v>
      </c>
      <c r="H630" t="s">
        <v>2228</v>
      </c>
      <c r="I630" t="s">
        <v>7348</v>
      </c>
    </row>
    <row r="631" spans="1:9" hidden="1" x14ac:dyDescent="0.2">
      <c r="A631" t="s">
        <v>7355</v>
      </c>
      <c r="B631">
        <v>7144</v>
      </c>
      <c r="C631">
        <v>5838</v>
      </c>
      <c r="D631" t="s">
        <v>2358</v>
      </c>
      <c r="E631">
        <v>2</v>
      </c>
      <c r="F631" t="s">
        <v>3264</v>
      </c>
      <c r="G631" t="s">
        <v>5485</v>
      </c>
      <c r="H631" t="s">
        <v>2227</v>
      </c>
      <c r="I631" t="s">
        <v>7348</v>
      </c>
    </row>
    <row r="632" spans="1:9" hidden="1" x14ac:dyDescent="0.2">
      <c r="A632" t="s">
        <v>7355</v>
      </c>
      <c r="B632">
        <v>7144</v>
      </c>
      <c r="C632">
        <v>5838</v>
      </c>
      <c r="D632" t="s">
        <v>2358</v>
      </c>
      <c r="E632">
        <v>3</v>
      </c>
      <c r="F632" t="s">
        <v>3265</v>
      </c>
      <c r="G632" t="s">
        <v>5486</v>
      </c>
      <c r="H632" t="s">
        <v>2226</v>
      </c>
      <c r="I632" t="s">
        <v>7348</v>
      </c>
    </row>
    <row r="633" spans="1:9" hidden="1" x14ac:dyDescent="0.2">
      <c r="A633" t="s">
        <v>7355</v>
      </c>
      <c r="B633">
        <v>7144</v>
      </c>
      <c r="C633">
        <v>5838</v>
      </c>
      <c r="D633" t="s">
        <v>2358</v>
      </c>
      <c r="E633">
        <v>4</v>
      </c>
      <c r="F633" t="s">
        <v>3266</v>
      </c>
      <c r="G633" t="s">
        <v>5487</v>
      </c>
      <c r="H633" t="s">
        <v>2232</v>
      </c>
      <c r="I633" t="s">
        <v>7348</v>
      </c>
    </row>
    <row r="634" spans="1:9" hidden="1" x14ac:dyDescent="0.2">
      <c r="A634" t="s">
        <v>7355</v>
      </c>
      <c r="B634">
        <v>7173</v>
      </c>
      <c r="C634">
        <v>10817</v>
      </c>
      <c r="D634" t="s">
        <v>2359</v>
      </c>
      <c r="E634">
        <v>1</v>
      </c>
      <c r="F634" t="s">
        <v>3267</v>
      </c>
      <c r="G634" t="s">
        <v>5488</v>
      </c>
      <c r="H634" t="s">
        <v>2219</v>
      </c>
      <c r="I634" t="s">
        <v>7348</v>
      </c>
    </row>
    <row r="635" spans="1:9" hidden="1" x14ac:dyDescent="0.2">
      <c r="A635" t="s">
        <v>7355</v>
      </c>
      <c r="B635">
        <v>7173</v>
      </c>
      <c r="C635">
        <v>10817</v>
      </c>
      <c r="D635" t="s">
        <v>2359</v>
      </c>
      <c r="E635">
        <v>2</v>
      </c>
      <c r="F635" t="s">
        <v>3268</v>
      </c>
      <c r="G635" t="s">
        <v>5489</v>
      </c>
      <c r="H635" t="s">
        <v>2236</v>
      </c>
      <c r="I635" t="s">
        <v>7348</v>
      </c>
    </row>
    <row r="636" spans="1:9" hidden="1" x14ac:dyDescent="0.2">
      <c r="A636" t="s">
        <v>7355</v>
      </c>
      <c r="B636">
        <v>7173</v>
      </c>
      <c r="C636">
        <v>10817</v>
      </c>
      <c r="D636" t="s">
        <v>2359</v>
      </c>
      <c r="E636">
        <v>3</v>
      </c>
      <c r="F636" t="s">
        <v>3269</v>
      </c>
      <c r="G636" t="s">
        <v>5490</v>
      </c>
      <c r="H636" t="s">
        <v>2228</v>
      </c>
      <c r="I636" t="s">
        <v>7348</v>
      </c>
    </row>
    <row r="637" spans="1:9" hidden="1" x14ac:dyDescent="0.2">
      <c r="A637" t="s">
        <v>7355</v>
      </c>
      <c r="B637">
        <v>7173</v>
      </c>
      <c r="C637">
        <v>10817</v>
      </c>
      <c r="D637" t="s">
        <v>2359</v>
      </c>
      <c r="E637">
        <v>4</v>
      </c>
      <c r="F637" t="s">
        <v>3270</v>
      </c>
      <c r="G637" t="s">
        <v>5491</v>
      </c>
      <c r="H637" t="s">
        <v>2227</v>
      </c>
      <c r="I637" t="s">
        <v>7348</v>
      </c>
    </row>
    <row r="638" spans="1:9" hidden="1" x14ac:dyDescent="0.2">
      <c r="A638" t="s">
        <v>7355</v>
      </c>
      <c r="B638">
        <v>7256</v>
      </c>
      <c r="C638">
        <v>8728</v>
      </c>
      <c r="D638" t="s">
        <v>2360</v>
      </c>
      <c r="E638">
        <v>1</v>
      </c>
      <c r="F638" t="s">
        <v>3271</v>
      </c>
      <c r="G638" t="s">
        <v>5492</v>
      </c>
      <c r="H638" t="s">
        <v>2226</v>
      </c>
      <c r="I638" t="s">
        <v>7348</v>
      </c>
    </row>
    <row r="639" spans="1:9" hidden="1" x14ac:dyDescent="0.2">
      <c r="A639" t="s">
        <v>7355</v>
      </c>
      <c r="B639">
        <v>7256</v>
      </c>
      <c r="C639">
        <v>8728</v>
      </c>
      <c r="D639" t="s">
        <v>2360</v>
      </c>
      <c r="E639">
        <v>2</v>
      </c>
      <c r="F639" t="s">
        <v>3272</v>
      </c>
      <c r="G639" t="s">
        <v>5493</v>
      </c>
      <c r="H639" t="s">
        <v>2220</v>
      </c>
      <c r="I639" t="s">
        <v>7348</v>
      </c>
    </row>
    <row r="640" spans="1:9" hidden="1" x14ac:dyDescent="0.2">
      <c r="A640" t="s">
        <v>7355</v>
      </c>
      <c r="B640">
        <v>7256</v>
      </c>
      <c r="C640">
        <v>8728</v>
      </c>
      <c r="D640" t="s">
        <v>2360</v>
      </c>
      <c r="E640">
        <v>3</v>
      </c>
      <c r="F640" t="s">
        <v>3273</v>
      </c>
      <c r="G640" t="s">
        <v>5494</v>
      </c>
      <c r="H640" t="s">
        <v>2221</v>
      </c>
      <c r="I640" t="s">
        <v>7348</v>
      </c>
    </row>
    <row r="641" spans="1:9" hidden="1" x14ac:dyDescent="0.2">
      <c r="A641" t="s">
        <v>7355</v>
      </c>
      <c r="B641">
        <v>7256</v>
      </c>
      <c r="C641">
        <v>8728</v>
      </c>
      <c r="D641" t="s">
        <v>2360</v>
      </c>
      <c r="E641">
        <v>4</v>
      </c>
      <c r="F641" t="s">
        <v>3274</v>
      </c>
      <c r="G641" t="s">
        <v>5495</v>
      </c>
      <c r="H641" t="s">
        <v>2217</v>
      </c>
      <c r="I641" t="s">
        <v>7348</v>
      </c>
    </row>
    <row r="642" spans="1:9" hidden="1" x14ac:dyDescent="0.2">
      <c r="A642" t="s">
        <v>7355</v>
      </c>
      <c r="B642">
        <v>7321</v>
      </c>
      <c r="C642">
        <v>12608</v>
      </c>
      <c r="D642" t="s">
        <v>2361</v>
      </c>
      <c r="E642">
        <v>1</v>
      </c>
      <c r="F642" t="s">
        <v>3275</v>
      </c>
      <c r="G642" t="s">
        <v>5496</v>
      </c>
      <c r="H642" t="s">
        <v>2228</v>
      </c>
      <c r="I642" t="s">
        <v>7348</v>
      </c>
    </row>
    <row r="643" spans="1:9" hidden="1" x14ac:dyDescent="0.2">
      <c r="A643" t="s">
        <v>7355</v>
      </c>
      <c r="B643">
        <v>7321</v>
      </c>
      <c r="C643">
        <v>12608</v>
      </c>
      <c r="D643" t="s">
        <v>2361</v>
      </c>
      <c r="E643">
        <v>2</v>
      </c>
      <c r="F643" t="s">
        <v>3276</v>
      </c>
      <c r="G643" t="s">
        <v>5497</v>
      </c>
      <c r="H643" t="s">
        <v>2233</v>
      </c>
      <c r="I643" t="s">
        <v>7348</v>
      </c>
    </row>
    <row r="644" spans="1:9" hidden="1" x14ac:dyDescent="0.2">
      <c r="A644" t="s">
        <v>7355</v>
      </c>
      <c r="B644">
        <v>7321</v>
      </c>
      <c r="C644">
        <v>12608</v>
      </c>
      <c r="D644" t="s">
        <v>2361</v>
      </c>
      <c r="E644">
        <v>3</v>
      </c>
      <c r="F644" t="s">
        <v>3277</v>
      </c>
      <c r="G644" t="s">
        <v>5498</v>
      </c>
      <c r="H644" t="s">
        <v>2221</v>
      </c>
      <c r="I644" t="s">
        <v>7348</v>
      </c>
    </row>
    <row r="645" spans="1:9" hidden="1" x14ac:dyDescent="0.2">
      <c r="A645" t="s">
        <v>7355</v>
      </c>
      <c r="B645">
        <v>7321</v>
      </c>
      <c r="C645">
        <v>12608</v>
      </c>
      <c r="D645" t="s">
        <v>2361</v>
      </c>
      <c r="E645">
        <v>4</v>
      </c>
      <c r="F645" t="s">
        <v>3278</v>
      </c>
      <c r="G645" t="s">
        <v>5499</v>
      </c>
      <c r="H645" t="s">
        <v>2225</v>
      </c>
      <c r="I645" t="s">
        <v>7348</v>
      </c>
    </row>
    <row r="646" spans="1:9" hidden="1" x14ac:dyDescent="0.2">
      <c r="A646" t="s">
        <v>7355</v>
      </c>
      <c r="B646">
        <v>7387</v>
      </c>
      <c r="C646">
        <v>9340</v>
      </c>
      <c r="D646" t="s">
        <v>2362</v>
      </c>
      <c r="E646">
        <v>1</v>
      </c>
      <c r="F646" t="s">
        <v>3279</v>
      </c>
      <c r="G646" t="s">
        <v>5500</v>
      </c>
      <c r="H646" t="s">
        <v>2219</v>
      </c>
      <c r="I646" t="s">
        <v>7348</v>
      </c>
    </row>
    <row r="647" spans="1:9" hidden="1" x14ac:dyDescent="0.2">
      <c r="A647" t="s">
        <v>7355</v>
      </c>
      <c r="B647">
        <v>7387</v>
      </c>
      <c r="C647">
        <v>9340</v>
      </c>
      <c r="D647" t="s">
        <v>2362</v>
      </c>
      <c r="E647">
        <v>2</v>
      </c>
      <c r="F647" t="s">
        <v>3280</v>
      </c>
      <c r="G647" t="s">
        <v>5501</v>
      </c>
      <c r="H647" t="s">
        <v>2226</v>
      </c>
      <c r="I647" t="s">
        <v>7348</v>
      </c>
    </row>
    <row r="648" spans="1:9" hidden="1" x14ac:dyDescent="0.2">
      <c r="A648" t="s">
        <v>7355</v>
      </c>
      <c r="B648">
        <v>7387</v>
      </c>
      <c r="C648">
        <v>9340</v>
      </c>
      <c r="D648" t="s">
        <v>2362</v>
      </c>
      <c r="E648">
        <v>3</v>
      </c>
      <c r="F648" t="s">
        <v>3281</v>
      </c>
      <c r="G648" t="s">
        <v>5502</v>
      </c>
      <c r="H648" t="s">
        <v>2220</v>
      </c>
      <c r="I648" t="s">
        <v>7348</v>
      </c>
    </row>
    <row r="649" spans="1:9" hidden="1" x14ac:dyDescent="0.2">
      <c r="A649" t="s">
        <v>7355</v>
      </c>
      <c r="B649">
        <v>7387</v>
      </c>
      <c r="C649">
        <v>9340</v>
      </c>
      <c r="D649" t="s">
        <v>2362</v>
      </c>
      <c r="E649">
        <v>4</v>
      </c>
      <c r="F649" t="s">
        <v>3282</v>
      </c>
      <c r="G649" t="s">
        <v>5503</v>
      </c>
      <c r="H649" t="s">
        <v>2240</v>
      </c>
      <c r="I649" t="s">
        <v>7348</v>
      </c>
    </row>
    <row r="650" spans="1:9" hidden="1" x14ac:dyDescent="0.2">
      <c r="A650" t="s">
        <v>7355</v>
      </c>
      <c r="B650">
        <v>7500</v>
      </c>
      <c r="C650">
        <v>8327</v>
      </c>
      <c r="D650" t="s">
        <v>2363</v>
      </c>
      <c r="E650">
        <v>1</v>
      </c>
      <c r="F650" t="s">
        <v>3283</v>
      </c>
      <c r="G650" t="s">
        <v>5504</v>
      </c>
      <c r="H650" t="s">
        <v>2228</v>
      </c>
      <c r="I650" t="s">
        <v>7348</v>
      </c>
    </row>
    <row r="651" spans="1:9" hidden="1" x14ac:dyDescent="0.2">
      <c r="A651" t="s">
        <v>7355</v>
      </c>
      <c r="B651">
        <v>7500</v>
      </c>
      <c r="C651">
        <v>8327</v>
      </c>
      <c r="D651" t="s">
        <v>2363</v>
      </c>
      <c r="E651">
        <v>2</v>
      </c>
      <c r="F651" t="s">
        <v>3284</v>
      </c>
      <c r="G651" t="s">
        <v>5505</v>
      </c>
      <c r="H651" t="s">
        <v>2233</v>
      </c>
      <c r="I651" t="s">
        <v>7348</v>
      </c>
    </row>
    <row r="652" spans="1:9" hidden="1" x14ac:dyDescent="0.2">
      <c r="A652" t="s">
        <v>7355</v>
      </c>
      <c r="B652">
        <v>7500</v>
      </c>
      <c r="C652">
        <v>8327</v>
      </c>
      <c r="D652" t="s">
        <v>2363</v>
      </c>
      <c r="E652">
        <v>3</v>
      </c>
      <c r="F652" t="s">
        <v>3285</v>
      </c>
      <c r="G652" t="s">
        <v>5506</v>
      </c>
      <c r="H652" t="s">
        <v>2217</v>
      </c>
      <c r="I652" t="s">
        <v>7348</v>
      </c>
    </row>
    <row r="653" spans="1:9" hidden="1" x14ac:dyDescent="0.2">
      <c r="A653" t="s">
        <v>7355</v>
      </c>
      <c r="B653">
        <v>7500</v>
      </c>
      <c r="C653">
        <v>8327</v>
      </c>
      <c r="D653" t="s">
        <v>2363</v>
      </c>
      <c r="E653">
        <v>4</v>
      </c>
      <c r="F653" t="s">
        <v>3286</v>
      </c>
      <c r="G653" t="s">
        <v>5507</v>
      </c>
      <c r="H653" t="s">
        <v>2221</v>
      </c>
      <c r="I653" t="s">
        <v>7348</v>
      </c>
    </row>
    <row r="654" spans="1:9" hidden="1" x14ac:dyDescent="0.2">
      <c r="A654" t="s">
        <v>7355</v>
      </c>
      <c r="B654">
        <v>7613</v>
      </c>
      <c r="C654">
        <v>5688</v>
      </c>
      <c r="D654" t="s">
        <v>2364</v>
      </c>
      <c r="E654">
        <v>1</v>
      </c>
      <c r="F654" t="s">
        <v>3287</v>
      </c>
      <c r="G654" t="s">
        <v>5508</v>
      </c>
      <c r="H654" t="s">
        <v>2226</v>
      </c>
      <c r="I654" t="s">
        <v>7348</v>
      </c>
    </row>
    <row r="655" spans="1:9" hidden="1" x14ac:dyDescent="0.2">
      <c r="A655" t="s">
        <v>7355</v>
      </c>
      <c r="B655">
        <v>7613</v>
      </c>
      <c r="C655">
        <v>5688</v>
      </c>
      <c r="D655" t="s">
        <v>2364</v>
      </c>
      <c r="E655">
        <v>2</v>
      </c>
      <c r="F655" t="s">
        <v>3288</v>
      </c>
      <c r="G655" t="s">
        <v>5509</v>
      </c>
      <c r="H655" t="s">
        <v>2233</v>
      </c>
      <c r="I655" t="s">
        <v>7348</v>
      </c>
    </row>
    <row r="656" spans="1:9" hidden="1" x14ac:dyDescent="0.2">
      <c r="A656" t="s">
        <v>7355</v>
      </c>
      <c r="B656">
        <v>7613</v>
      </c>
      <c r="C656">
        <v>5688</v>
      </c>
      <c r="D656" t="s">
        <v>2364</v>
      </c>
      <c r="E656">
        <v>3</v>
      </c>
      <c r="F656" t="s">
        <v>3289</v>
      </c>
      <c r="G656" t="s">
        <v>5510</v>
      </c>
      <c r="H656" t="s">
        <v>2226</v>
      </c>
      <c r="I656" t="s">
        <v>7348</v>
      </c>
    </row>
    <row r="657" spans="1:9" hidden="1" x14ac:dyDescent="0.2">
      <c r="A657" t="s">
        <v>7355</v>
      </c>
      <c r="B657">
        <v>7613</v>
      </c>
      <c r="C657">
        <v>5688</v>
      </c>
      <c r="D657" t="s">
        <v>2364</v>
      </c>
      <c r="E657">
        <v>4</v>
      </c>
      <c r="F657" t="s">
        <v>3290</v>
      </c>
      <c r="G657" t="s">
        <v>5511</v>
      </c>
      <c r="H657" t="s">
        <v>2220</v>
      </c>
      <c r="I657" t="s">
        <v>7348</v>
      </c>
    </row>
    <row r="658" spans="1:9" hidden="1" x14ac:dyDescent="0.2">
      <c r="A658" t="s">
        <v>7355</v>
      </c>
      <c r="B658">
        <v>7686</v>
      </c>
      <c r="C658">
        <v>4861</v>
      </c>
      <c r="D658" t="s">
        <v>2365</v>
      </c>
      <c r="E658">
        <v>1</v>
      </c>
      <c r="F658" t="s">
        <v>3291</v>
      </c>
      <c r="G658" t="s">
        <v>5512</v>
      </c>
      <c r="H658" t="s">
        <v>2228</v>
      </c>
      <c r="I658" t="s">
        <v>7348</v>
      </c>
    </row>
    <row r="659" spans="1:9" hidden="1" x14ac:dyDescent="0.2">
      <c r="A659" t="s">
        <v>7355</v>
      </c>
      <c r="B659">
        <v>7686</v>
      </c>
      <c r="C659">
        <v>4861</v>
      </c>
      <c r="D659" t="s">
        <v>2365</v>
      </c>
      <c r="E659">
        <v>2</v>
      </c>
      <c r="F659" t="s">
        <v>3292</v>
      </c>
      <c r="G659" t="s">
        <v>5513</v>
      </c>
      <c r="H659" t="s">
        <v>2233</v>
      </c>
      <c r="I659" t="s">
        <v>7348</v>
      </c>
    </row>
    <row r="660" spans="1:9" hidden="1" x14ac:dyDescent="0.2">
      <c r="A660" t="s">
        <v>7355</v>
      </c>
      <c r="B660">
        <v>7686</v>
      </c>
      <c r="C660">
        <v>4861</v>
      </c>
      <c r="D660" t="s">
        <v>2365</v>
      </c>
      <c r="E660">
        <v>3</v>
      </c>
      <c r="F660" t="s">
        <v>3293</v>
      </c>
      <c r="G660" t="s">
        <v>5514</v>
      </c>
      <c r="H660" t="s">
        <v>2228</v>
      </c>
      <c r="I660" t="s">
        <v>7348</v>
      </c>
    </row>
    <row r="661" spans="1:9" hidden="1" x14ac:dyDescent="0.2">
      <c r="A661" t="s">
        <v>7355</v>
      </c>
      <c r="B661">
        <v>7686</v>
      </c>
      <c r="C661">
        <v>4861</v>
      </c>
      <c r="D661" t="s">
        <v>2365</v>
      </c>
      <c r="E661">
        <v>4</v>
      </c>
      <c r="F661" t="s">
        <v>3294</v>
      </c>
      <c r="G661" t="s">
        <v>5515</v>
      </c>
      <c r="H661" t="s">
        <v>2227</v>
      </c>
      <c r="I661" t="s">
        <v>7348</v>
      </c>
    </row>
    <row r="662" spans="1:9" hidden="1" x14ac:dyDescent="0.2">
      <c r="A662" t="s">
        <v>7355</v>
      </c>
      <c r="B662">
        <v>7692</v>
      </c>
      <c r="C662">
        <v>10514</v>
      </c>
      <c r="D662" t="s">
        <v>2366</v>
      </c>
      <c r="E662">
        <v>1</v>
      </c>
      <c r="F662" t="s">
        <v>3295</v>
      </c>
      <c r="G662" t="s">
        <v>5516</v>
      </c>
      <c r="H662" t="s">
        <v>2226</v>
      </c>
      <c r="I662" t="s">
        <v>7348</v>
      </c>
    </row>
    <row r="663" spans="1:9" hidden="1" x14ac:dyDescent="0.2">
      <c r="A663" t="s">
        <v>7355</v>
      </c>
      <c r="B663">
        <v>7692</v>
      </c>
      <c r="C663">
        <v>10514</v>
      </c>
      <c r="D663" t="s">
        <v>2366</v>
      </c>
      <c r="E663">
        <v>2</v>
      </c>
      <c r="F663" t="s">
        <v>3296</v>
      </c>
      <c r="G663" t="s">
        <v>5517</v>
      </c>
      <c r="H663" t="s">
        <v>2220</v>
      </c>
      <c r="I663" t="s">
        <v>7348</v>
      </c>
    </row>
    <row r="664" spans="1:9" hidden="1" x14ac:dyDescent="0.2">
      <c r="A664" t="s">
        <v>7355</v>
      </c>
      <c r="B664">
        <v>7692</v>
      </c>
      <c r="C664">
        <v>10514</v>
      </c>
      <c r="D664" t="s">
        <v>2366</v>
      </c>
      <c r="E664">
        <v>3</v>
      </c>
      <c r="F664" t="s">
        <v>3297</v>
      </c>
      <c r="G664" t="s">
        <v>5518</v>
      </c>
      <c r="H664" t="s">
        <v>2221</v>
      </c>
      <c r="I664" t="s">
        <v>7348</v>
      </c>
    </row>
    <row r="665" spans="1:9" hidden="1" x14ac:dyDescent="0.2">
      <c r="A665" t="s">
        <v>7355</v>
      </c>
      <c r="B665">
        <v>7692</v>
      </c>
      <c r="C665">
        <v>10514</v>
      </c>
      <c r="D665" t="s">
        <v>2366</v>
      </c>
      <c r="E665">
        <v>4</v>
      </c>
      <c r="F665" t="s">
        <v>3298</v>
      </c>
      <c r="G665" t="s">
        <v>5519</v>
      </c>
      <c r="H665" t="s">
        <v>2232</v>
      </c>
      <c r="I665" t="s">
        <v>7348</v>
      </c>
    </row>
    <row r="666" spans="1:9" hidden="1" x14ac:dyDescent="0.2">
      <c r="A666" t="s">
        <v>7355</v>
      </c>
      <c r="B666">
        <v>7831</v>
      </c>
      <c r="C666">
        <v>8629</v>
      </c>
      <c r="D666" t="s">
        <v>2367</v>
      </c>
      <c r="E666">
        <v>1</v>
      </c>
      <c r="F666" t="s">
        <v>3299</v>
      </c>
      <c r="G666" t="s">
        <v>5520</v>
      </c>
      <c r="H666" t="s">
        <v>2221</v>
      </c>
      <c r="I666" t="s">
        <v>7348</v>
      </c>
    </row>
    <row r="667" spans="1:9" hidden="1" x14ac:dyDescent="0.2">
      <c r="A667" t="s">
        <v>7355</v>
      </c>
      <c r="B667">
        <v>7831</v>
      </c>
      <c r="C667">
        <v>8629</v>
      </c>
      <c r="D667" t="s">
        <v>2367</v>
      </c>
      <c r="E667">
        <v>2</v>
      </c>
      <c r="F667" t="s">
        <v>3300</v>
      </c>
      <c r="G667" t="s">
        <v>5521</v>
      </c>
      <c r="H667" t="s">
        <v>2217</v>
      </c>
      <c r="I667" t="s">
        <v>7348</v>
      </c>
    </row>
    <row r="668" spans="1:9" hidden="1" x14ac:dyDescent="0.2">
      <c r="A668" t="s">
        <v>7355</v>
      </c>
      <c r="B668">
        <v>7831</v>
      </c>
      <c r="C668">
        <v>8629</v>
      </c>
      <c r="D668" t="s">
        <v>2367</v>
      </c>
      <c r="E668">
        <v>3</v>
      </c>
      <c r="F668" t="s">
        <v>3301</v>
      </c>
      <c r="G668" t="s">
        <v>5522</v>
      </c>
      <c r="H668" t="s">
        <v>2234</v>
      </c>
      <c r="I668" t="s">
        <v>7348</v>
      </c>
    </row>
    <row r="669" spans="1:9" hidden="1" x14ac:dyDescent="0.2">
      <c r="A669" t="s">
        <v>7355</v>
      </c>
      <c r="B669">
        <v>7831</v>
      </c>
      <c r="C669">
        <v>8629</v>
      </c>
      <c r="D669" t="s">
        <v>2367</v>
      </c>
      <c r="E669">
        <v>4</v>
      </c>
      <c r="F669" t="s">
        <v>3302</v>
      </c>
      <c r="G669" t="s">
        <v>5523</v>
      </c>
      <c r="H669" t="s">
        <v>2225</v>
      </c>
      <c r="I669" t="s">
        <v>7348</v>
      </c>
    </row>
    <row r="670" spans="1:9" hidden="1" x14ac:dyDescent="0.2">
      <c r="A670" t="s">
        <v>7355</v>
      </c>
      <c r="B670">
        <v>7843</v>
      </c>
      <c r="C670">
        <v>11947</v>
      </c>
      <c r="D670" t="s">
        <v>2368</v>
      </c>
      <c r="E670">
        <v>1</v>
      </c>
      <c r="F670" t="s">
        <v>3303</v>
      </c>
      <c r="G670" t="s">
        <v>5524</v>
      </c>
      <c r="H670" t="s">
        <v>2219</v>
      </c>
      <c r="I670" t="s">
        <v>7348</v>
      </c>
    </row>
    <row r="671" spans="1:9" hidden="1" x14ac:dyDescent="0.2">
      <c r="A671" t="s">
        <v>7355</v>
      </c>
      <c r="B671">
        <v>7843</v>
      </c>
      <c r="C671">
        <v>11947</v>
      </c>
      <c r="D671" t="s">
        <v>2368</v>
      </c>
      <c r="E671">
        <v>2</v>
      </c>
      <c r="F671" t="s">
        <v>3304</v>
      </c>
      <c r="G671" t="s">
        <v>5525</v>
      </c>
      <c r="H671" t="s">
        <v>2226</v>
      </c>
      <c r="I671" t="s">
        <v>7348</v>
      </c>
    </row>
    <row r="672" spans="1:9" hidden="1" x14ac:dyDescent="0.2">
      <c r="A672" t="s">
        <v>7355</v>
      </c>
      <c r="B672">
        <v>7843</v>
      </c>
      <c r="C672">
        <v>11947</v>
      </c>
      <c r="D672" t="s">
        <v>2368</v>
      </c>
      <c r="E672">
        <v>3</v>
      </c>
      <c r="F672" t="s">
        <v>3305</v>
      </c>
      <c r="G672" t="s">
        <v>5526</v>
      </c>
      <c r="H672" t="s">
        <v>2227</v>
      </c>
      <c r="I672" t="s">
        <v>7348</v>
      </c>
    </row>
    <row r="673" spans="1:9" hidden="1" x14ac:dyDescent="0.2">
      <c r="A673" t="s">
        <v>7355</v>
      </c>
      <c r="B673">
        <v>7843</v>
      </c>
      <c r="C673">
        <v>11947</v>
      </c>
      <c r="D673" t="s">
        <v>2368</v>
      </c>
      <c r="E673">
        <v>4</v>
      </c>
      <c r="F673" t="s">
        <v>3306</v>
      </c>
      <c r="G673" t="s">
        <v>5527</v>
      </c>
      <c r="H673" t="s">
        <v>2228</v>
      </c>
      <c r="I673" t="s">
        <v>7348</v>
      </c>
    </row>
    <row r="674" spans="1:9" hidden="1" x14ac:dyDescent="0.2">
      <c r="A674" t="s">
        <v>7355</v>
      </c>
      <c r="B674">
        <v>7895</v>
      </c>
      <c r="C674">
        <v>5338</v>
      </c>
      <c r="D674" t="s">
        <v>2369</v>
      </c>
      <c r="E674">
        <v>1</v>
      </c>
      <c r="F674" t="s">
        <v>3307</v>
      </c>
      <c r="G674" t="s">
        <v>5528</v>
      </c>
      <c r="H674" t="s">
        <v>2226</v>
      </c>
      <c r="I674" t="s">
        <v>7348</v>
      </c>
    </row>
    <row r="675" spans="1:9" hidden="1" x14ac:dyDescent="0.2">
      <c r="A675" t="s">
        <v>7355</v>
      </c>
      <c r="B675">
        <v>7895</v>
      </c>
      <c r="C675">
        <v>5338</v>
      </c>
      <c r="D675" t="s">
        <v>2369</v>
      </c>
      <c r="E675">
        <v>2</v>
      </c>
      <c r="F675" t="s">
        <v>3308</v>
      </c>
      <c r="G675" t="s">
        <v>5529</v>
      </c>
      <c r="H675" t="s">
        <v>2227</v>
      </c>
      <c r="I675" t="s">
        <v>7348</v>
      </c>
    </row>
    <row r="676" spans="1:9" hidden="1" x14ac:dyDescent="0.2">
      <c r="A676" t="s">
        <v>7355</v>
      </c>
      <c r="B676">
        <v>7895</v>
      </c>
      <c r="C676">
        <v>5338</v>
      </c>
      <c r="D676" t="s">
        <v>2369</v>
      </c>
      <c r="E676">
        <v>3</v>
      </c>
      <c r="F676" t="s">
        <v>3309</v>
      </c>
      <c r="G676" t="s">
        <v>5530</v>
      </c>
      <c r="H676" t="s">
        <v>2238</v>
      </c>
      <c r="I676" t="s">
        <v>7348</v>
      </c>
    </row>
    <row r="677" spans="1:9" hidden="1" x14ac:dyDescent="0.2">
      <c r="A677" t="s">
        <v>7355</v>
      </c>
      <c r="B677">
        <v>7895</v>
      </c>
      <c r="C677">
        <v>5338</v>
      </c>
      <c r="D677" t="s">
        <v>2369</v>
      </c>
      <c r="E677">
        <v>4</v>
      </c>
      <c r="F677" t="s">
        <v>3310</v>
      </c>
      <c r="G677" t="s">
        <v>5531</v>
      </c>
      <c r="H677" t="s">
        <v>2221</v>
      </c>
      <c r="I677" t="s">
        <v>7348</v>
      </c>
    </row>
    <row r="678" spans="1:9" hidden="1" x14ac:dyDescent="0.2">
      <c r="A678" t="s">
        <v>7355</v>
      </c>
      <c r="B678">
        <v>7896</v>
      </c>
      <c r="C678">
        <v>5871</v>
      </c>
      <c r="D678" t="s">
        <v>2370</v>
      </c>
      <c r="E678">
        <v>1</v>
      </c>
      <c r="F678" t="s">
        <v>3311</v>
      </c>
      <c r="G678" t="s">
        <v>5532</v>
      </c>
      <c r="H678" t="s">
        <v>2221</v>
      </c>
      <c r="I678" t="s">
        <v>7348</v>
      </c>
    </row>
    <row r="679" spans="1:9" hidden="1" x14ac:dyDescent="0.2">
      <c r="A679" t="s">
        <v>7355</v>
      </c>
      <c r="B679">
        <v>7896</v>
      </c>
      <c r="C679">
        <v>5871</v>
      </c>
      <c r="D679" t="s">
        <v>2370</v>
      </c>
      <c r="E679">
        <v>2</v>
      </c>
      <c r="F679" t="s">
        <v>3312</v>
      </c>
      <c r="G679" t="s">
        <v>5533</v>
      </c>
      <c r="H679" t="s">
        <v>2220</v>
      </c>
      <c r="I679" t="s">
        <v>7348</v>
      </c>
    </row>
    <row r="680" spans="1:9" hidden="1" x14ac:dyDescent="0.2">
      <c r="A680" t="s">
        <v>7355</v>
      </c>
      <c r="B680">
        <v>7896</v>
      </c>
      <c r="C680">
        <v>5871</v>
      </c>
      <c r="D680" t="s">
        <v>2370</v>
      </c>
      <c r="E680">
        <v>3</v>
      </c>
      <c r="F680" t="s">
        <v>3313</v>
      </c>
      <c r="G680" t="s">
        <v>5534</v>
      </c>
      <c r="H680" t="s">
        <v>2239</v>
      </c>
      <c r="I680" t="s">
        <v>7348</v>
      </c>
    </row>
    <row r="681" spans="1:9" hidden="1" x14ac:dyDescent="0.2">
      <c r="A681" t="s">
        <v>7355</v>
      </c>
      <c r="B681">
        <v>7896</v>
      </c>
      <c r="C681">
        <v>5871</v>
      </c>
      <c r="D681" t="s">
        <v>2370</v>
      </c>
      <c r="E681">
        <v>4</v>
      </c>
      <c r="F681" t="s">
        <v>3314</v>
      </c>
      <c r="G681" t="s">
        <v>5535</v>
      </c>
      <c r="H681" t="s">
        <v>2225</v>
      </c>
      <c r="I681" t="s">
        <v>7348</v>
      </c>
    </row>
    <row r="682" spans="1:9" hidden="1" x14ac:dyDescent="0.2">
      <c r="A682" t="s">
        <v>7355</v>
      </c>
      <c r="B682">
        <v>7979</v>
      </c>
      <c r="C682">
        <v>12354</v>
      </c>
      <c r="D682" t="s">
        <v>2371</v>
      </c>
      <c r="E682">
        <v>1</v>
      </c>
      <c r="F682" t="s">
        <v>3315</v>
      </c>
      <c r="G682" t="s">
        <v>5536</v>
      </c>
      <c r="H682" t="s">
        <v>2228</v>
      </c>
      <c r="I682" t="s">
        <v>7348</v>
      </c>
    </row>
    <row r="683" spans="1:9" hidden="1" x14ac:dyDescent="0.2">
      <c r="A683" t="s">
        <v>7355</v>
      </c>
      <c r="B683">
        <v>7979</v>
      </c>
      <c r="C683">
        <v>12354</v>
      </c>
      <c r="D683" t="s">
        <v>2371</v>
      </c>
      <c r="E683">
        <v>2</v>
      </c>
      <c r="F683" t="s">
        <v>3316</v>
      </c>
      <c r="G683" t="s">
        <v>5537</v>
      </c>
      <c r="H683" t="s">
        <v>2227</v>
      </c>
      <c r="I683" t="s">
        <v>7348</v>
      </c>
    </row>
    <row r="684" spans="1:9" hidden="1" x14ac:dyDescent="0.2">
      <c r="A684" t="s">
        <v>7355</v>
      </c>
      <c r="B684">
        <v>7979</v>
      </c>
      <c r="C684">
        <v>12354</v>
      </c>
      <c r="D684" t="s">
        <v>2371</v>
      </c>
      <c r="E684">
        <v>3</v>
      </c>
      <c r="F684" t="s">
        <v>3317</v>
      </c>
      <c r="G684" t="s">
        <v>5538</v>
      </c>
      <c r="H684" t="s">
        <v>2221</v>
      </c>
      <c r="I684" t="s">
        <v>7348</v>
      </c>
    </row>
    <row r="685" spans="1:9" hidden="1" x14ac:dyDescent="0.2">
      <c r="A685" t="s">
        <v>7355</v>
      </c>
      <c r="B685">
        <v>7979</v>
      </c>
      <c r="C685">
        <v>12354</v>
      </c>
      <c r="D685" t="s">
        <v>2371</v>
      </c>
      <c r="E685">
        <v>4</v>
      </c>
      <c r="F685" t="s">
        <v>3318</v>
      </c>
      <c r="G685" t="s">
        <v>5539</v>
      </c>
      <c r="H685" t="s">
        <v>2236</v>
      </c>
      <c r="I685" t="s">
        <v>7348</v>
      </c>
    </row>
    <row r="686" spans="1:9" hidden="1" x14ac:dyDescent="0.2">
      <c r="A686" t="s">
        <v>7355</v>
      </c>
      <c r="B686">
        <v>8114</v>
      </c>
      <c r="C686">
        <v>9016</v>
      </c>
      <c r="D686" t="s">
        <v>2372</v>
      </c>
      <c r="E686">
        <v>1</v>
      </c>
      <c r="F686" t="s">
        <v>3319</v>
      </c>
      <c r="G686" t="s">
        <v>5540</v>
      </c>
      <c r="H686" t="s">
        <v>2228</v>
      </c>
      <c r="I686" t="s">
        <v>7348</v>
      </c>
    </row>
    <row r="687" spans="1:9" hidden="1" x14ac:dyDescent="0.2">
      <c r="A687" t="s">
        <v>7355</v>
      </c>
      <c r="B687">
        <v>8114</v>
      </c>
      <c r="C687">
        <v>9016</v>
      </c>
      <c r="D687" t="s">
        <v>2372</v>
      </c>
      <c r="E687">
        <v>2</v>
      </c>
      <c r="F687" t="s">
        <v>3320</v>
      </c>
      <c r="G687" t="s">
        <v>5541</v>
      </c>
      <c r="H687" t="s">
        <v>2227</v>
      </c>
      <c r="I687" t="s">
        <v>7348</v>
      </c>
    </row>
    <row r="688" spans="1:9" hidden="1" x14ac:dyDescent="0.2">
      <c r="A688" t="s">
        <v>7355</v>
      </c>
      <c r="B688">
        <v>8114</v>
      </c>
      <c r="C688">
        <v>9016</v>
      </c>
      <c r="D688" t="s">
        <v>2372</v>
      </c>
      <c r="E688">
        <v>3</v>
      </c>
      <c r="F688" t="s">
        <v>3321</v>
      </c>
      <c r="G688" t="s">
        <v>5542</v>
      </c>
      <c r="H688" t="s">
        <v>2226</v>
      </c>
      <c r="I688" t="s">
        <v>7348</v>
      </c>
    </row>
    <row r="689" spans="1:9" hidden="1" x14ac:dyDescent="0.2">
      <c r="A689" t="s">
        <v>7355</v>
      </c>
      <c r="B689">
        <v>8114</v>
      </c>
      <c r="C689">
        <v>9016</v>
      </c>
      <c r="D689" t="s">
        <v>2372</v>
      </c>
      <c r="E689">
        <v>4</v>
      </c>
      <c r="F689" t="s">
        <v>3322</v>
      </c>
      <c r="G689" t="s">
        <v>5543</v>
      </c>
      <c r="H689" t="s">
        <v>2234</v>
      </c>
      <c r="I689" t="s">
        <v>7348</v>
      </c>
    </row>
    <row r="690" spans="1:9" hidden="1" x14ac:dyDescent="0.2">
      <c r="A690" t="s">
        <v>7355</v>
      </c>
      <c r="B690">
        <v>8125</v>
      </c>
      <c r="C690">
        <v>6945</v>
      </c>
      <c r="D690" t="s">
        <v>2373</v>
      </c>
      <c r="E690">
        <v>1</v>
      </c>
      <c r="F690" t="s">
        <v>3323</v>
      </c>
      <c r="G690" t="s">
        <v>5544</v>
      </c>
      <c r="H690" t="s">
        <v>2228</v>
      </c>
      <c r="I690" t="s">
        <v>7348</v>
      </c>
    </row>
    <row r="691" spans="1:9" hidden="1" x14ac:dyDescent="0.2">
      <c r="A691" t="s">
        <v>7355</v>
      </c>
      <c r="B691">
        <v>8125</v>
      </c>
      <c r="C691">
        <v>6945</v>
      </c>
      <c r="D691" t="s">
        <v>2373</v>
      </c>
      <c r="E691">
        <v>2</v>
      </c>
      <c r="F691" t="s">
        <v>3324</v>
      </c>
      <c r="G691" t="s">
        <v>5545</v>
      </c>
      <c r="H691" t="s">
        <v>2233</v>
      </c>
      <c r="I691" t="s">
        <v>7348</v>
      </c>
    </row>
    <row r="692" spans="1:9" hidden="1" x14ac:dyDescent="0.2">
      <c r="A692" t="s">
        <v>7355</v>
      </c>
      <c r="B692">
        <v>8125</v>
      </c>
      <c r="C692">
        <v>6945</v>
      </c>
      <c r="D692" t="s">
        <v>2373</v>
      </c>
      <c r="E692">
        <v>3</v>
      </c>
      <c r="F692" t="s">
        <v>3325</v>
      </c>
      <c r="G692" t="s">
        <v>5546</v>
      </c>
      <c r="H692" t="s">
        <v>2226</v>
      </c>
      <c r="I692" t="s">
        <v>7348</v>
      </c>
    </row>
    <row r="693" spans="1:9" hidden="1" x14ac:dyDescent="0.2">
      <c r="A693" t="s">
        <v>7355</v>
      </c>
      <c r="B693">
        <v>8125</v>
      </c>
      <c r="C693">
        <v>6945</v>
      </c>
      <c r="D693" t="s">
        <v>2373</v>
      </c>
      <c r="E693">
        <v>4</v>
      </c>
      <c r="F693" t="s">
        <v>3326</v>
      </c>
      <c r="G693" t="s">
        <v>5547</v>
      </c>
      <c r="H693" t="s">
        <v>2227</v>
      </c>
      <c r="I693" t="s">
        <v>7348</v>
      </c>
    </row>
    <row r="694" spans="1:9" hidden="1" x14ac:dyDescent="0.2">
      <c r="A694" t="s">
        <v>7355</v>
      </c>
      <c r="B694">
        <v>8126</v>
      </c>
      <c r="C694">
        <v>9910</v>
      </c>
      <c r="D694" t="s">
        <v>2374</v>
      </c>
      <c r="E694">
        <v>1</v>
      </c>
      <c r="F694" t="s">
        <v>3327</v>
      </c>
      <c r="G694" t="s">
        <v>5548</v>
      </c>
      <c r="H694" t="s">
        <v>2226</v>
      </c>
      <c r="I694" t="s">
        <v>7348</v>
      </c>
    </row>
    <row r="695" spans="1:9" hidden="1" x14ac:dyDescent="0.2">
      <c r="A695" t="s">
        <v>7355</v>
      </c>
      <c r="B695">
        <v>8126</v>
      </c>
      <c r="C695">
        <v>9910</v>
      </c>
      <c r="D695" t="s">
        <v>2374</v>
      </c>
      <c r="E695">
        <v>2</v>
      </c>
      <c r="F695" t="s">
        <v>3328</v>
      </c>
      <c r="G695" t="s">
        <v>5549</v>
      </c>
      <c r="H695" t="s">
        <v>2220</v>
      </c>
      <c r="I695" t="s">
        <v>7348</v>
      </c>
    </row>
    <row r="696" spans="1:9" hidden="1" x14ac:dyDescent="0.2">
      <c r="A696" t="s">
        <v>7355</v>
      </c>
      <c r="B696">
        <v>8126</v>
      </c>
      <c r="C696">
        <v>9910</v>
      </c>
      <c r="D696" t="s">
        <v>2374</v>
      </c>
      <c r="E696">
        <v>3</v>
      </c>
      <c r="F696" t="s">
        <v>3329</v>
      </c>
      <c r="G696" t="s">
        <v>5550</v>
      </c>
      <c r="H696" t="s">
        <v>2234</v>
      </c>
      <c r="I696" t="s">
        <v>7348</v>
      </c>
    </row>
    <row r="697" spans="1:9" hidden="1" x14ac:dyDescent="0.2">
      <c r="A697" t="s">
        <v>7355</v>
      </c>
      <c r="B697">
        <v>8126</v>
      </c>
      <c r="C697">
        <v>9910</v>
      </c>
      <c r="D697" t="s">
        <v>2374</v>
      </c>
      <c r="E697">
        <v>4</v>
      </c>
      <c r="F697" t="s">
        <v>3330</v>
      </c>
      <c r="G697" t="s">
        <v>5551</v>
      </c>
      <c r="H697" t="s">
        <v>2217</v>
      </c>
      <c r="I697" t="s">
        <v>7348</v>
      </c>
    </row>
    <row r="698" spans="1:9" hidden="1" x14ac:dyDescent="0.2">
      <c r="A698" t="s">
        <v>7355</v>
      </c>
      <c r="B698">
        <v>8127</v>
      </c>
      <c r="C698">
        <v>5521</v>
      </c>
      <c r="D698" t="s">
        <v>2375</v>
      </c>
      <c r="E698">
        <v>1</v>
      </c>
      <c r="F698" t="s">
        <v>3331</v>
      </c>
      <c r="G698" t="s">
        <v>5552</v>
      </c>
      <c r="H698" t="s">
        <v>2226</v>
      </c>
      <c r="I698" t="s">
        <v>7348</v>
      </c>
    </row>
    <row r="699" spans="1:9" hidden="1" x14ac:dyDescent="0.2">
      <c r="A699" t="s">
        <v>7355</v>
      </c>
      <c r="B699">
        <v>8127</v>
      </c>
      <c r="C699">
        <v>5521</v>
      </c>
      <c r="D699" t="s">
        <v>2375</v>
      </c>
      <c r="E699">
        <v>2</v>
      </c>
      <c r="F699" t="s">
        <v>3332</v>
      </c>
      <c r="G699" t="s">
        <v>5553</v>
      </c>
      <c r="H699" t="s">
        <v>2220</v>
      </c>
      <c r="I699" t="s">
        <v>7348</v>
      </c>
    </row>
    <row r="700" spans="1:9" hidden="1" x14ac:dyDescent="0.2">
      <c r="A700" t="s">
        <v>7355</v>
      </c>
      <c r="B700">
        <v>8127</v>
      </c>
      <c r="C700">
        <v>5521</v>
      </c>
      <c r="D700" t="s">
        <v>2375</v>
      </c>
      <c r="E700">
        <v>3</v>
      </c>
      <c r="F700" t="s">
        <v>3333</v>
      </c>
      <c r="G700" t="s">
        <v>5554</v>
      </c>
      <c r="H700" t="s">
        <v>2234</v>
      </c>
      <c r="I700" t="s">
        <v>7348</v>
      </c>
    </row>
    <row r="701" spans="1:9" hidden="1" x14ac:dyDescent="0.2">
      <c r="A701" t="s">
        <v>7355</v>
      </c>
      <c r="B701">
        <v>8127</v>
      </c>
      <c r="C701">
        <v>5521</v>
      </c>
      <c r="D701" t="s">
        <v>2375</v>
      </c>
      <c r="E701">
        <v>4</v>
      </c>
      <c r="F701" t="s">
        <v>3334</v>
      </c>
      <c r="G701" t="s">
        <v>5555</v>
      </c>
      <c r="H701" t="s">
        <v>2227</v>
      </c>
      <c r="I701" t="s">
        <v>7348</v>
      </c>
    </row>
    <row r="702" spans="1:9" hidden="1" x14ac:dyDescent="0.2">
      <c r="A702" t="s">
        <v>7355</v>
      </c>
      <c r="B702">
        <v>8128</v>
      </c>
      <c r="C702">
        <v>6529</v>
      </c>
      <c r="D702" t="s">
        <v>2556</v>
      </c>
      <c r="E702">
        <v>1</v>
      </c>
      <c r="F702" t="s">
        <v>3335</v>
      </c>
      <c r="G702" t="s">
        <v>5556</v>
      </c>
      <c r="H702" t="s">
        <v>2228</v>
      </c>
      <c r="I702" t="s">
        <v>7348</v>
      </c>
    </row>
    <row r="703" spans="1:9" hidden="1" x14ac:dyDescent="0.2">
      <c r="A703" t="s">
        <v>7355</v>
      </c>
      <c r="B703">
        <v>8128</v>
      </c>
      <c r="C703">
        <v>6529</v>
      </c>
      <c r="D703" t="s">
        <v>2556</v>
      </c>
      <c r="E703">
        <v>2</v>
      </c>
      <c r="F703" t="s">
        <v>3336</v>
      </c>
      <c r="G703" t="s">
        <v>5557</v>
      </c>
      <c r="H703" t="s">
        <v>2233</v>
      </c>
      <c r="I703" t="s">
        <v>7348</v>
      </c>
    </row>
    <row r="704" spans="1:9" hidden="1" x14ac:dyDescent="0.2">
      <c r="A704" t="s">
        <v>7355</v>
      </c>
      <c r="B704">
        <v>8128</v>
      </c>
      <c r="C704">
        <v>6529</v>
      </c>
      <c r="D704" t="s">
        <v>2556</v>
      </c>
      <c r="E704">
        <v>3</v>
      </c>
      <c r="F704" t="s">
        <v>3337</v>
      </c>
      <c r="G704" t="s">
        <v>5558</v>
      </c>
      <c r="H704" t="s">
        <v>2226</v>
      </c>
      <c r="I704" t="s">
        <v>7348</v>
      </c>
    </row>
    <row r="705" spans="1:9" hidden="1" x14ac:dyDescent="0.2">
      <c r="A705" t="s">
        <v>7355</v>
      </c>
      <c r="B705">
        <v>8128</v>
      </c>
      <c r="C705">
        <v>6529</v>
      </c>
      <c r="D705" t="s">
        <v>2556</v>
      </c>
      <c r="E705">
        <v>4</v>
      </c>
      <c r="F705" t="s">
        <v>3338</v>
      </c>
      <c r="G705" t="s">
        <v>5559</v>
      </c>
      <c r="H705" t="s">
        <v>2227</v>
      </c>
      <c r="I705" t="s">
        <v>7348</v>
      </c>
    </row>
    <row r="706" spans="1:9" hidden="1" x14ac:dyDescent="0.2">
      <c r="A706" t="s">
        <v>7355</v>
      </c>
      <c r="B706">
        <v>8166</v>
      </c>
      <c r="C706">
        <v>10659</v>
      </c>
      <c r="D706" t="s">
        <v>2376</v>
      </c>
      <c r="E706">
        <v>1</v>
      </c>
      <c r="F706" t="s">
        <v>3339</v>
      </c>
      <c r="G706" t="s">
        <v>5560</v>
      </c>
      <c r="H706" t="s">
        <v>2226</v>
      </c>
      <c r="I706" t="s">
        <v>7348</v>
      </c>
    </row>
    <row r="707" spans="1:9" hidden="1" x14ac:dyDescent="0.2">
      <c r="A707" t="s">
        <v>7355</v>
      </c>
      <c r="B707">
        <v>8166</v>
      </c>
      <c r="C707">
        <v>10659</v>
      </c>
      <c r="D707" t="s">
        <v>2376</v>
      </c>
      <c r="E707">
        <v>2</v>
      </c>
      <c r="F707" t="s">
        <v>3340</v>
      </c>
      <c r="G707" t="s">
        <v>5561</v>
      </c>
      <c r="H707" t="s">
        <v>2220</v>
      </c>
      <c r="I707" t="s">
        <v>7348</v>
      </c>
    </row>
    <row r="708" spans="1:9" hidden="1" x14ac:dyDescent="0.2">
      <c r="A708" t="s">
        <v>7355</v>
      </c>
      <c r="B708">
        <v>8166</v>
      </c>
      <c r="C708">
        <v>10659</v>
      </c>
      <c r="D708" t="s">
        <v>2376</v>
      </c>
      <c r="E708">
        <v>3</v>
      </c>
      <c r="F708" t="s">
        <v>3341</v>
      </c>
      <c r="G708" t="s">
        <v>5562</v>
      </c>
      <c r="H708" t="s">
        <v>2221</v>
      </c>
      <c r="I708" t="s">
        <v>7348</v>
      </c>
    </row>
    <row r="709" spans="1:9" hidden="1" x14ac:dyDescent="0.2">
      <c r="A709" t="s">
        <v>7355</v>
      </c>
      <c r="B709">
        <v>8166</v>
      </c>
      <c r="C709">
        <v>10659</v>
      </c>
      <c r="D709" t="s">
        <v>2376</v>
      </c>
      <c r="E709">
        <v>4</v>
      </c>
      <c r="F709" t="s">
        <v>3342</v>
      </c>
      <c r="G709" t="s">
        <v>5563</v>
      </c>
      <c r="H709" t="s">
        <v>2233</v>
      </c>
      <c r="I709" t="s">
        <v>7348</v>
      </c>
    </row>
    <row r="710" spans="1:9" hidden="1" x14ac:dyDescent="0.2">
      <c r="A710" t="s">
        <v>7355</v>
      </c>
      <c r="B710">
        <v>8199</v>
      </c>
      <c r="C710">
        <v>6621</v>
      </c>
      <c r="D710" t="s">
        <v>2377</v>
      </c>
      <c r="E710">
        <v>1</v>
      </c>
      <c r="F710" t="s">
        <v>3343</v>
      </c>
      <c r="G710" t="s">
        <v>5564</v>
      </c>
      <c r="H710" t="s">
        <v>2228</v>
      </c>
      <c r="I710" t="s">
        <v>7348</v>
      </c>
    </row>
    <row r="711" spans="1:9" hidden="1" x14ac:dyDescent="0.2">
      <c r="A711" t="s">
        <v>7355</v>
      </c>
      <c r="B711">
        <v>8199</v>
      </c>
      <c r="C711">
        <v>6621</v>
      </c>
      <c r="D711" t="s">
        <v>2377</v>
      </c>
      <c r="E711">
        <v>2</v>
      </c>
      <c r="F711" t="s">
        <v>3344</v>
      </c>
      <c r="G711" t="s">
        <v>5565</v>
      </c>
      <c r="H711" t="s">
        <v>2227</v>
      </c>
      <c r="I711" t="s">
        <v>7348</v>
      </c>
    </row>
    <row r="712" spans="1:9" hidden="1" x14ac:dyDescent="0.2">
      <c r="A712" t="s">
        <v>7355</v>
      </c>
      <c r="B712">
        <v>8199</v>
      </c>
      <c r="C712">
        <v>6621</v>
      </c>
      <c r="D712" t="s">
        <v>2377</v>
      </c>
      <c r="E712">
        <v>3</v>
      </c>
      <c r="F712" t="s">
        <v>3345</v>
      </c>
      <c r="G712" t="s">
        <v>5566</v>
      </c>
      <c r="H712" t="s">
        <v>2236</v>
      </c>
      <c r="I712" t="s">
        <v>7348</v>
      </c>
    </row>
    <row r="713" spans="1:9" hidden="1" x14ac:dyDescent="0.2">
      <c r="A713" t="s">
        <v>7355</v>
      </c>
      <c r="B713">
        <v>8199</v>
      </c>
      <c r="C713">
        <v>6621</v>
      </c>
      <c r="D713" t="s">
        <v>2377</v>
      </c>
      <c r="E713">
        <v>4</v>
      </c>
      <c r="F713" t="s">
        <v>3346</v>
      </c>
      <c r="G713" t="s">
        <v>5567</v>
      </c>
      <c r="H713" t="s">
        <v>2219</v>
      </c>
      <c r="I713" t="s">
        <v>7348</v>
      </c>
    </row>
    <row r="714" spans="1:9" hidden="1" x14ac:dyDescent="0.2">
      <c r="A714" t="s">
        <v>7355</v>
      </c>
      <c r="B714">
        <v>8288</v>
      </c>
      <c r="C714">
        <v>11153</v>
      </c>
      <c r="D714" t="s">
        <v>2378</v>
      </c>
      <c r="E714">
        <v>1</v>
      </c>
      <c r="F714" t="s">
        <v>3347</v>
      </c>
      <c r="G714" t="s">
        <v>5568</v>
      </c>
      <c r="H714" t="s">
        <v>2226</v>
      </c>
      <c r="I714" t="s">
        <v>7348</v>
      </c>
    </row>
    <row r="715" spans="1:9" hidden="1" x14ac:dyDescent="0.2">
      <c r="A715" t="s">
        <v>7355</v>
      </c>
      <c r="B715">
        <v>8288</v>
      </c>
      <c r="C715">
        <v>11153</v>
      </c>
      <c r="D715" t="s">
        <v>2378</v>
      </c>
      <c r="E715">
        <v>2</v>
      </c>
      <c r="F715" t="s">
        <v>3348</v>
      </c>
      <c r="G715" t="s">
        <v>5569</v>
      </c>
      <c r="H715" t="s">
        <v>2232</v>
      </c>
      <c r="I715" t="s">
        <v>7348</v>
      </c>
    </row>
    <row r="716" spans="1:9" hidden="1" x14ac:dyDescent="0.2">
      <c r="A716" t="s">
        <v>7355</v>
      </c>
      <c r="B716">
        <v>8288</v>
      </c>
      <c r="C716">
        <v>11153</v>
      </c>
      <c r="D716" t="s">
        <v>2378</v>
      </c>
      <c r="E716">
        <v>3</v>
      </c>
      <c r="F716" t="s">
        <v>3349</v>
      </c>
      <c r="G716" t="s">
        <v>5570</v>
      </c>
      <c r="H716" t="s">
        <v>2225</v>
      </c>
      <c r="I716" t="s">
        <v>7348</v>
      </c>
    </row>
    <row r="717" spans="1:9" hidden="1" x14ac:dyDescent="0.2">
      <c r="A717" t="s">
        <v>7355</v>
      </c>
      <c r="B717">
        <v>8288</v>
      </c>
      <c r="C717">
        <v>11153</v>
      </c>
      <c r="D717" t="s">
        <v>2378</v>
      </c>
      <c r="E717">
        <v>4</v>
      </c>
      <c r="F717" t="s">
        <v>3350</v>
      </c>
      <c r="G717" t="s">
        <v>5571</v>
      </c>
      <c r="H717" t="s">
        <v>2234</v>
      </c>
      <c r="I717" t="s">
        <v>7348</v>
      </c>
    </row>
    <row r="718" spans="1:9" hidden="1" x14ac:dyDescent="0.2">
      <c r="A718" t="s">
        <v>7355</v>
      </c>
      <c r="B718">
        <v>8291</v>
      </c>
      <c r="C718">
        <v>11601</v>
      </c>
      <c r="D718" t="s">
        <v>2379</v>
      </c>
      <c r="E718">
        <v>1</v>
      </c>
      <c r="F718" t="s">
        <v>3351</v>
      </c>
      <c r="G718" t="s">
        <v>5572</v>
      </c>
      <c r="H718" t="s">
        <v>2228</v>
      </c>
      <c r="I718" t="s">
        <v>7348</v>
      </c>
    </row>
    <row r="719" spans="1:9" hidden="1" x14ac:dyDescent="0.2">
      <c r="A719" t="s">
        <v>7355</v>
      </c>
      <c r="B719">
        <v>8291</v>
      </c>
      <c r="C719">
        <v>11601</v>
      </c>
      <c r="D719" t="s">
        <v>2379</v>
      </c>
      <c r="E719">
        <v>2</v>
      </c>
      <c r="F719" t="s">
        <v>3352</v>
      </c>
      <c r="G719" t="s">
        <v>5573</v>
      </c>
      <c r="H719" t="s">
        <v>2233</v>
      </c>
      <c r="I719" t="s">
        <v>7348</v>
      </c>
    </row>
    <row r="720" spans="1:9" hidden="1" x14ac:dyDescent="0.2">
      <c r="A720" t="s">
        <v>7355</v>
      </c>
      <c r="B720">
        <v>8291</v>
      </c>
      <c r="C720">
        <v>11601</v>
      </c>
      <c r="D720" t="s">
        <v>2379</v>
      </c>
      <c r="E720">
        <v>3</v>
      </c>
      <c r="F720" t="s">
        <v>3353</v>
      </c>
      <c r="G720" t="s">
        <v>5574</v>
      </c>
      <c r="H720" t="s">
        <v>2225</v>
      </c>
      <c r="I720" t="s">
        <v>7348</v>
      </c>
    </row>
    <row r="721" spans="1:9" hidden="1" x14ac:dyDescent="0.2">
      <c r="A721" t="s">
        <v>7355</v>
      </c>
      <c r="B721">
        <v>8291</v>
      </c>
      <c r="C721">
        <v>11601</v>
      </c>
      <c r="D721" t="s">
        <v>2379</v>
      </c>
      <c r="E721">
        <v>4</v>
      </c>
      <c r="F721" t="s">
        <v>3354</v>
      </c>
      <c r="G721" t="s">
        <v>5575</v>
      </c>
      <c r="H721" t="s">
        <v>2221</v>
      </c>
      <c r="I721" t="s">
        <v>7348</v>
      </c>
    </row>
    <row r="722" spans="1:9" hidden="1" x14ac:dyDescent="0.2">
      <c r="A722" t="s">
        <v>7355</v>
      </c>
      <c r="B722">
        <v>8305</v>
      </c>
      <c r="C722">
        <v>7679</v>
      </c>
      <c r="D722" t="s">
        <v>2380</v>
      </c>
      <c r="E722">
        <v>1</v>
      </c>
      <c r="F722" t="s">
        <v>3355</v>
      </c>
      <c r="G722" t="s">
        <v>5576</v>
      </c>
      <c r="H722" t="s">
        <v>2219</v>
      </c>
      <c r="I722" t="s">
        <v>7348</v>
      </c>
    </row>
    <row r="723" spans="1:9" hidden="1" x14ac:dyDescent="0.2">
      <c r="A723" t="s">
        <v>7355</v>
      </c>
      <c r="B723">
        <v>8305</v>
      </c>
      <c r="C723">
        <v>7679</v>
      </c>
      <c r="D723" t="s">
        <v>2380</v>
      </c>
      <c r="E723">
        <v>2</v>
      </c>
      <c r="F723" t="s">
        <v>3356</v>
      </c>
      <c r="G723" t="s">
        <v>5577</v>
      </c>
      <c r="H723" t="s">
        <v>2226</v>
      </c>
      <c r="I723" t="s">
        <v>7348</v>
      </c>
    </row>
    <row r="724" spans="1:9" hidden="1" x14ac:dyDescent="0.2">
      <c r="A724" t="s">
        <v>7355</v>
      </c>
      <c r="B724">
        <v>8305</v>
      </c>
      <c r="C724">
        <v>7679</v>
      </c>
      <c r="D724" t="s">
        <v>2380</v>
      </c>
      <c r="E724">
        <v>3</v>
      </c>
      <c r="F724" t="s">
        <v>3357</v>
      </c>
      <c r="G724" t="s">
        <v>5578</v>
      </c>
      <c r="H724" t="s">
        <v>2227</v>
      </c>
      <c r="I724" t="s">
        <v>7348</v>
      </c>
    </row>
    <row r="725" spans="1:9" hidden="1" x14ac:dyDescent="0.2">
      <c r="A725" t="s">
        <v>7355</v>
      </c>
      <c r="B725">
        <v>8305</v>
      </c>
      <c r="C725">
        <v>7679</v>
      </c>
      <c r="D725" t="s">
        <v>2380</v>
      </c>
      <c r="E725">
        <v>4</v>
      </c>
      <c r="F725" t="s">
        <v>3358</v>
      </c>
      <c r="G725" t="s">
        <v>5579</v>
      </c>
      <c r="H725" t="s">
        <v>2228</v>
      </c>
      <c r="I725" t="s">
        <v>7348</v>
      </c>
    </row>
    <row r="726" spans="1:9" hidden="1" x14ac:dyDescent="0.2">
      <c r="A726" t="s">
        <v>7355</v>
      </c>
      <c r="B726">
        <v>8466</v>
      </c>
      <c r="C726">
        <v>5161</v>
      </c>
      <c r="D726" t="s">
        <v>2381</v>
      </c>
      <c r="E726">
        <v>1</v>
      </c>
      <c r="F726" t="s">
        <v>3359</v>
      </c>
      <c r="G726" t="s">
        <v>5580</v>
      </c>
      <c r="H726" t="s">
        <v>2226</v>
      </c>
      <c r="I726" t="s">
        <v>7348</v>
      </c>
    </row>
    <row r="727" spans="1:9" hidden="1" x14ac:dyDescent="0.2">
      <c r="A727" t="s">
        <v>7355</v>
      </c>
      <c r="B727">
        <v>8466</v>
      </c>
      <c r="C727">
        <v>5161</v>
      </c>
      <c r="D727" t="s">
        <v>2381</v>
      </c>
      <c r="E727">
        <v>2</v>
      </c>
      <c r="F727" t="s">
        <v>3360</v>
      </c>
      <c r="G727" t="s">
        <v>5581</v>
      </c>
      <c r="H727" t="s">
        <v>2227</v>
      </c>
      <c r="I727" t="s">
        <v>7348</v>
      </c>
    </row>
    <row r="728" spans="1:9" hidden="1" x14ac:dyDescent="0.2">
      <c r="A728" t="s">
        <v>7355</v>
      </c>
      <c r="B728">
        <v>8466</v>
      </c>
      <c r="C728">
        <v>5161</v>
      </c>
      <c r="D728" t="s">
        <v>2381</v>
      </c>
      <c r="E728">
        <v>3</v>
      </c>
      <c r="F728" t="s">
        <v>3361</v>
      </c>
      <c r="G728" t="s">
        <v>5582</v>
      </c>
      <c r="H728" t="s">
        <v>2238</v>
      </c>
      <c r="I728" t="s">
        <v>7348</v>
      </c>
    </row>
    <row r="729" spans="1:9" hidden="1" x14ac:dyDescent="0.2">
      <c r="A729" t="s">
        <v>7355</v>
      </c>
      <c r="B729">
        <v>8466</v>
      </c>
      <c r="C729">
        <v>5161</v>
      </c>
      <c r="D729" t="s">
        <v>2381</v>
      </c>
      <c r="E729">
        <v>4</v>
      </c>
      <c r="F729" t="s">
        <v>3362</v>
      </c>
      <c r="G729" t="s">
        <v>5583</v>
      </c>
      <c r="H729" t="s">
        <v>2221</v>
      </c>
      <c r="I729" t="s">
        <v>7348</v>
      </c>
    </row>
    <row r="730" spans="1:9" hidden="1" x14ac:dyDescent="0.2">
      <c r="A730" t="s">
        <v>7355</v>
      </c>
      <c r="B730">
        <v>8507</v>
      </c>
      <c r="C730">
        <v>11802</v>
      </c>
      <c r="D730" t="s">
        <v>2382</v>
      </c>
      <c r="E730">
        <v>1</v>
      </c>
      <c r="F730" t="s">
        <v>3363</v>
      </c>
      <c r="G730" t="s">
        <v>5584</v>
      </c>
      <c r="H730" t="s">
        <v>2226</v>
      </c>
      <c r="I730" t="s">
        <v>7348</v>
      </c>
    </row>
    <row r="731" spans="1:9" hidden="1" x14ac:dyDescent="0.2">
      <c r="A731" t="s">
        <v>7355</v>
      </c>
      <c r="B731">
        <v>8507</v>
      </c>
      <c r="C731">
        <v>11802</v>
      </c>
      <c r="D731" t="s">
        <v>2382</v>
      </c>
      <c r="E731">
        <v>2</v>
      </c>
      <c r="F731" t="s">
        <v>3364</v>
      </c>
      <c r="G731" t="s">
        <v>5585</v>
      </c>
      <c r="H731" t="s">
        <v>2220</v>
      </c>
      <c r="I731" t="s">
        <v>7348</v>
      </c>
    </row>
    <row r="732" spans="1:9" hidden="1" x14ac:dyDescent="0.2">
      <c r="A732" t="s">
        <v>7355</v>
      </c>
      <c r="B732">
        <v>8507</v>
      </c>
      <c r="C732">
        <v>11802</v>
      </c>
      <c r="D732" t="s">
        <v>2382</v>
      </c>
      <c r="E732">
        <v>3</v>
      </c>
      <c r="F732" t="s">
        <v>3365</v>
      </c>
      <c r="G732" t="s">
        <v>5586</v>
      </c>
      <c r="H732" t="s">
        <v>2221</v>
      </c>
      <c r="I732" t="s">
        <v>7348</v>
      </c>
    </row>
    <row r="733" spans="1:9" hidden="1" x14ac:dyDescent="0.2">
      <c r="A733" t="s">
        <v>7355</v>
      </c>
      <c r="B733">
        <v>8507</v>
      </c>
      <c r="C733">
        <v>11802</v>
      </c>
      <c r="D733" t="s">
        <v>2382</v>
      </c>
      <c r="E733">
        <v>4</v>
      </c>
      <c r="F733" t="s">
        <v>3366</v>
      </c>
      <c r="G733" t="s">
        <v>5587</v>
      </c>
      <c r="H733" t="s">
        <v>2232</v>
      </c>
      <c r="I733" t="s">
        <v>7348</v>
      </c>
    </row>
    <row r="734" spans="1:9" hidden="1" x14ac:dyDescent="0.2">
      <c r="A734" t="s">
        <v>7355</v>
      </c>
      <c r="B734">
        <v>8536</v>
      </c>
      <c r="C734">
        <v>9433</v>
      </c>
      <c r="D734" t="s">
        <v>2383</v>
      </c>
      <c r="E734">
        <v>1</v>
      </c>
      <c r="F734" t="s">
        <v>3367</v>
      </c>
      <c r="G734" t="s">
        <v>5588</v>
      </c>
      <c r="H734" t="s">
        <v>2226</v>
      </c>
      <c r="I734" t="s">
        <v>7348</v>
      </c>
    </row>
    <row r="735" spans="1:9" hidden="1" x14ac:dyDescent="0.2">
      <c r="A735" t="s">
        <v>7355</v>
      </c>
      <c r="B735">
        <v>8536</v>
      </c>
      <c r="C735">
        <v>9433</v>
      </c>
      <c r="D735" t="s">
        <v>2383</v>
      </c>
      <c r="E735">
        <v>2</v>
      </c>
      <c r="F735" t="s">
        <v>3368</v>
      </c>
      <c r="G735" t="s">
        <v>5589</v>
      </c>
      <c r="H735" t="s">
        <v>2220</v>
      </c>
      <c r="I735" t="s">
        <v>7348</v>
      </c>
    </row>
    <row r="736" spans="1:9" hidden="1" x14ac:dyDescent="0.2">
      <c r="A736" t="s">
        <v>7355</v>
      </c>
      <c r="B736">
        <v>8536</v>
      </c>
      <c r="C736">
        <v>9433</v>
      </c>
      <c r="D736" t="s">
        <v>2383</v>
      </c>
      <c r="E736">
        <v>3</v>
      </c>
      <c r="F736" t="s">
        <v>3369</v>
      </c>
      <c r="G736" t="s">
        <v>5590</v>
      </c>
      <c r="H736" t="s">
        <v>2240</v>
      </c>
      <c r="I736" t="s">
        <v>7348</v>
      </c>
    </row>
    <row r="737" spans="1:9" hidden="1" x14ac:dyDescent="0.2">
      <c r="A737" t="s">
        <v>7355</v>
      </c>
      <c r="B737">
        <v>8536</v>
      </c>
      <c r="C737">
        <v>9433</v>
      </c>
      <c r="D737" t="s">
        <v>2383</v>
      </c>
      <c r="E737">
        <v>4</v>
      </c>
      <c r="F737" t="s">
        <v>3370</v>
      </c>
      <c r="G737" t="s">
        <v>5591</v>
      </c>
      <c r="H737" t="s">
        <v>2217</v>
      </c>
      <c r="I737" t="s">
        <v>7348</v>
      </c>
    </row>
    <row r="738" spans="1:9" hidden="1" x14ac:dyDescent="0.2">
      <c r="A738" t="s">
        <v>7355</v>
      </c>
      <c r="B738">
        <v>8550</v>
      </c>
      <c r="C738">
        <v>10777</v>
      </c>
      <c r="D738" t="s">
        <v>2384</v>
      </c>
      <c r="E738">
        <v>1</v>
      </c>
      <c r="F738" t="s">
        <v>3371</v>
      </c>
      <c r="G738" t="s">
        <v>5592</v>
      </c>
      <c r="H738" t="s">
        <v>2228</v>
      </c>
      <c r="I738" t="s">
        <v>7348</v>
      </c>
    </row>
    <row r="739" spans="1:9" hidden="1" x14ac:dyDescent="0.2">
      <c r="A739" t="s">
        <v>7355</v>
      </c>
      <c r="B739">
        <v>8550</v>
      </c>
      <c r="C739">
        <v>10777</v>
      </c>
      <c r="D739" t="s">
        <v>2384</v>
      </c>
      <c r="E739">
        <v>2</v>
      </c>
      <c r="F739" t="s">
        <v>3372</v>
      </c>
      <c r="G739" t="s">
        <v>5593</v>
      </c>
      <c r="H739" t="s">
        <v>2220</v>
      </c>
      <c r="I739" t="s">
        <v>7348</v>
      </c>
    </row>
    <row r="740" spans="1:9" hidden="1" x14ac:dyDescent="0.2">
      <c r="A740" t="s">
        <v>7355</v>
      </c>
      <c r="B740">
        <v>8550</v>
      </c>
      <c r="C740">
        <v>10777</v>
      </c>
      <c r="D740" t="s">
        <v>2384</v>
      </c>
      <c r="E740">
        <v>3</v>
      </c>
      <c r="F740" t="s">
        <v>3373</v>
      </c>
      <c r="G740" t="s">
        <v>5594</v>
      </c>
      <c r="H740" t="s">
        <v>2239</v>
      </c>
      <c r="I740" t="s">
        <v>7348</v>
      </c>
    </row>
    <row r="741" spans="1:9" hidden="1" x14ac:dyDescent="0.2">
      <c r="A741" t="s">
        <v>7355</v>
      </c>
      <c r="B741">
        <v>8550</v>
      </c>
      <c r="C741">
        <v>10777</v>
      </c>
      <c r="D741" t="s">
        <v>2384</v>
      </c>
      <c r="E741">
        <v>4</v>
      </c>
      <c r="F741" t="s">
        <v>3374</v>
      </c>
      <c r="G741" t="s">
        <v>5595</v>
      </c>
      <c r="H741" t="s">
        <v>2219</v>
      </c>
      <c r="I741" t="s">
        <v>7348</v>
      </c>
    </row>
    <row r="742" spans="1:9" hidden="1" x14ac:dyDescent="0.2">
      <c r="A742" t="s">
        <v>7355</v>
      </c>
      <c r="B742">
        <v>8691</v>
      </c>
      <c r="C742">
        <v>11636</v>
      </c>
      <c r="D742" t="s">
        <v>2385</v>
      </c>
      <c r="E742">
        <v>1</v>
      </c>
      <c r="F742" t="s">
        <v>3375</v>
      </c>
      <c r="G742" t="s">
        <v>5596</v>
      </c>
      <c r="H742" t="s">
        <v>2221</v>
      </c>
      <c r="I742" t="s">
        <v>7348</v>
      </c>
    </row>
    <row r="743" spans="1:9" hidden="1" x14ac:dyDescent="0.2">
      <c r="A743" t="s">
        <v>7355</v>
      </c>
      <c r="B743">
        <v>8691</v>
      </c>
      <c r="C743">
        <v>11636</v>
      </c>
      <c r="D743" t="s">
        <v>2385</v>
      </c>
      <c r="E743">
        <v>2</v>
      </c>
      <c r="F743" t="s">
        <v>3376</v>
      </c>
      <c r="G743" t="s">
        <v>5597</v>
      </c>
      <c r="H743" t="s">
        <v>2217</v>
      </c>
      <c r="I743" t="s">
        <v>7348</v>
      </c>
    </row>
    <row r="744" spans="1:9" hidden="1" x14ac:dyDescent="0.2">
      <c r="A744" t="s">
        <v>7355</v>
      </c>
      <c r="B744">
        <v>8691</v>
      </c>
      <c r="C744">
        <v>11636</v>
      </c>
      <c r="D744" t="s">
        <v>2385</v>
      </c>
      <c r="E744">
        <v>3</v>
      </c>
      <c r="F744" t="s">
        <v>3377</v>
      </c>
      <c r="G744" t="s">
        <v>5598</v>
      </c>
      <c r="H744" t="s">
        <v>2226</v>
      </c>
      <c r="I744" t="s">
        <v>7348</v>
      </c>
    </row>
    <row r="745" spans="1:9" hidden="1" x14ac:dyDescent="0.2">
      <c r="A745" t="s">
        <v>7355</v>
      </c>
      <c r="B745">
        <v>8691</v>
      </c>
      <c r="C745">
        <v>11636</v>
      </c>
      <c r="D745" t="s">
        <v>2385</v>
      </c>
      <c r="E745">
        <v>4</v>
      </c>
      <c r="F745" t="s">
        <v>3378</v>
      </c>
      <c r="G745" t="s">
        <v>5599</v>
      </c>
      <c r="H745" t="s">
        <v>2232</v>
      </c>
      <c r="I745" t="s">
        <v>7348</v>
      </c>
    </row>
    <row r="746" spans="1:9" hidden="1" x14ac:dyDescent="0.2">
      <c r="A746" t="s">
        <v>7355</v>
      </c>
      <c r="B746">
        <v>8848</v>
      </c>
      <c r="C746">
        <v>8936</v>
      </c>
      <c r="D746" t="s">
        <v>2386</v>
      </c>
      <c r="E746">
        <v>1</v>
      </c>
      <c r="F746" t="s">
        <v>3379</v>
      </c>
      <c r="G746" t="s">
        <v>5600</v>
      </c>
      <c r="H746" t="s">
        <v>2228</v>
      </c>
      <c r="I746" t="s">
        <v>7348</v>
      </c>
    </row>
    <row r="747" spans="1:9" hidden="1" x14ac:dyDescent="0.2">
      <c r="A747" t="s">
        <v>7355</v>
      </c>
      <c r="B747">
        <v>8848</v>
      </c>
      <c r="C747">
        <v>8936</v>
      </c>
      <c r="D747" t="s">
        <v>2386</v>
      </c>
      <c r="E747">
        <v>2</v>
      </c>
      <c r="F747" t="s">
        <v>3380</v>
      </c>
      <c r="G747" t="s">
        <v>5601</v>
      </c>
      <c r="H747" t="s">
        <v>2227</v>
      </c>
      <c r="I747" t="s">
        <v>7348</v>
      </c>
    </row>
    <row r="748" spans="1:9" hidden="1" x14ac:dyDescent="0.2">
      <c r="A748" t="s">
        <v>7355</v>
      </c>
      <c r="B748">
        <v>8848</v>
      </c>
      <c r="C748">
        <v>8936</v>
      </c>
      <c r="D748" t="s">
        <v>2386</v>
      </c>
      <c r="E748">
        <v>3</v>
      </c>
      <c r="F748" t="s">
        <v>3381</v>
      </c>
      <c r="G748" t="s">
        <v>5602</v>
      </c>
      <c r="H748" t="s">
        <v>2228</v>
      </c>
      <c r="I748" t="s">
        <v>7348</v>
      </c>
    </row>
    <row r="749" spans="1:9" hidden="1" x14ac:dyDescent="0.2">
      <c r="A749" t="s">
        <v>7355</v>
      </c>
      <c r="B749">
        <v>8848</v>
      </c>
      <c r="C749">
        <v>8936</v>
      </c>
      <c r="D749" t="s">
        <v>2386</v>
      </c>
      <c r="E749">
        <v>4</v>
      </c>
      <c r="F749" t="s">
        <v>3382</v>
      </c>
      <c r="G749" t="s">
        <v>5603</v>
      </c>
      <c r="H749" t="s">
        <v>2236</v>
      </c>
      <c r="I749" t="s">
        <v>7348</v>
      </c>
    </row>
    <row r="750" spans="1:9" hidden="1" x14ac:dyDescent="0.2">
      <c r="A750" t="s">
        <v>7355</v>
      </c>
      <c r="B750">
        <v>8849</v>
      </c>
      <c r="C750">
        <v>10865</v>
      </c>
      <c r="D750" t="s">
        <v>2557</v>
      </c>
      <c r="E750">
        <v>1</v>
      </c>
      <c r="F750" t="s">
        <v>3383</v>
      </c>
      <c r="G750" t="s">
        <v>5604</v>
      </c>
      <c r="H750" t="s">
        <v>2228</v>
      </c>
      <c r="I750" t="s">
        <v>7348</v>
      </c>
    </row>
    <row r="751" spans="1:9" hidden="1" x14ac:dyDescent="0.2">
      <c r="A751" t="s">
        <v>7355</v>
      </c>
      <c r="B751">
        <v>8849</v>
      </c>
      <c r="C751">
        <v>10865</v>
      </c>
      <c r="D751" t="s">
        <v>2557</v>
      </c>
      <c r="E751">
        <v>2</v>
      </c>
      <c r="F751" t="s">
        <v>3384</v>
      </c>
      <c r="G751" t="s">
        <v>5605</v>
      </c>
      <c r="H751" t="s">
        <v>2230</v>
      </c>
      <c r="I751" t="s">
        <v>7348</v>
      </c>
    </row>
    <row r="752" spans="1:9" hidden="1" x14ac:dyDescent="0.2">
      <c r="A752" t="s">
        <v>7355</v>
      </c>
      <c r="B752">
        <v>8849</v>
      </c>
      <c r="C752">
        <v>10865</v>
      </c>
      <c r="D752" t="s">
        <v>2557</v>
      </c>
      <c r="E752">
        <v>3</v>
      </c>
      <c r="F752" t="s">
        <v>3385</v>
      </c>
      <c r="G752" t="s">
        <v>5606</v>
      </c>
      <c r="H752" t="s">
        <v>2225</v>
      </c>
      <c r="I752" t="s">
        <v>7348</v>
      </c>
    </row>
    <row r="753" spans="1:9" hidden="1" x14ac:dyDescent="0.2">
      <c r="A753" t="s">
        <v>7355</v>
      </c>
      <c r="B753">
        <v>8849</v>
      </c>
      <c r="C753">
        <v>10865</v>
      </c>
      <c r="D753" t="s">
        <v>2557</v>
      </c>
      <c r="E753">
        <v>4</v>
      </c>
      <c r="F753" t="s">
        <v>3386</v>
      </c>
      <c r="G753" t="s">
        <v>5607</v>
      </c>
      <c r="H753" t="s">
        <v>2234</v>
      </c>
      <c r="I753" t="s">
        <v>7348</v>
      </c>
    </row>
    <row r="754" spans="1:9" hidden="1" x14ac:dyDescent="0.2">
      <c r="A754" t="s">
        <v>7355</v>
      </c>
      <c r="B754">
        <v>8850</v>
      </c>
      <c r="C754">
        <v>9405</v>
      </c>
      <c r="D754" t="s">
        <v>2558</v>
      </c>
      <c r="E754">
        <v>1</v>
      </c>
      <c r="F754" t="s">
        <v>3387</v>
      </c>
      <c r="G754" t="s">
        <v>5608</v>
      </c>
      <c r="H754" t="s">
        <v>2228</v>
      </c>
      <c r="I754" t="s">
        <v>7348</v>
      </c>
    </row>
    <row r="755" spans="1:9" hidden="1" x14ac:dyDescent="0.2">
      <c r="A755" t="s">
        <v>7355</v>
      </c>
      <c r="B755">
        <v>8850</v>
      </c>
      <c r="C755">
        <v>9405</v>
      </c>
      <c r="D755" t="s">
        <v>2558</v>
      </c>
      <c r="E755">
        <v>2</v>
      </c>
      <c r="F755" t="s">
        <v>3388</v>
      </c>
      <c r="G755" t="s">
        <v>5609</v>
      </c>
      <c r="H755" t="s">
        <v>2227</v>
      </c>
      <c r="I755" t="s">
        <v>7348</v>
      </c>
    </row>
    <row r="756" spans="1:9" hidden="1" x14ac:dyDescent="0.2">
      <c r="A756" t="s">
        <v>7355</v>
      </c>
      <c r="B756">
        <v>8850</v>
      </c>
      <c r="C756">
        <v>9405</v>
      </c>
      <c r="D756" t="s">
        <v>2558</v>
      </c>
      <c r="E756">
        <v>3</v>
      </c>
      <c r="F756" t="s">
        <v>3389</v>
      </c>
      <c r="G756" t="s">
        <v>5610</v>
      </c>
      <c r="H756" t="s">
        <v>2221</v>
      </c>
      <c r="I756" t="s">
        <v>7348</v>
      </c>
    </row>
    <row r="757" spans="1:9" hidden="1" x14ac:dyDescent="0.2">
      <c r="A757" t="s">
        <v>7355</v>
      </c>
      <c r="B757">
        <v>8850</v>
      </c>
      <c r="C757">
        <v>9405</v>
      </c>
      <c r="D757" t="s">
        <v>2558</v>
      </c>
      <c r="E757">
        <v>4</v>
      </c>
      <c r="F757" t="s">
        <v>3390</v>
      </c>
      <c r="G757" t="s">
        <v>5611</v>
      </c>
      <c r="H757" t="s">
        <v>2236</v>
      </c>
      <c r="I757" t="s">
        <v>7348</v>
      </c>
    </row>
    <row r="758" spans="1:9" hidden="1" x14ac:dyDescent="0.2">
      <c r="A758" t="s">
        <v>7355</v>
      </c>
      <c r="B758">
        <v>8851</v>
      </c>
      <c r="C758">
        <v>5689</v>
      </c>
      <c r="D758" t="s">
        <v>2559</v>
      </c>
      <c r="E758">
        <v>1</v>
      </c>
      <c r="F758" t="s">
        <v>3391</v>
      </c>
      <c r="G758" t="s">
        <v>5612</v>
      </c>
      <c r="H758" t="s">
        <v>2228</v>
      </c>
      <c r="I758" t="s">
        <v>7348</v>
      </c>
    </row>
    <row r="759" spans="1:9" hidden="1" x14ac:dyDescent="0.2">
      <c r="A759" t="s">
        <v>7355</v>
      </c>
      <c r="B759">
        <v>8851</v>
      </c>
      <c r="C759">
        <v>5689</v>
      </c>
      <c r="D759" t="s">
        <v>2559</v>
      </c>
      <c r="E759">
        <v>2</v>
      </c>
      <c r="F759" t="s">
        <v>3392</v>
      </c>
      <c r="G759" t="s">
        <v>5613</v>
      </c>
      <c r="H759" t="s">
        <v>2227</v>
      </c>
      <c r="I759" t="s">
        <v>7348</v>
      </c>
    </row>
    <row r="760" spans="1:9" hidden="1" x14ac:dyDescent="0.2">
      <c r="A760" t="s">
        <v>7355</v>
      </c>
      <c r="B760">
        <v>8851</v>
      </c>
      <c r="C760">
        <v>5689</v>
      </c>
      <c r="D760" t="s">
        <v>2559</v>
      </c>
      <c r="E760">
        <v>3</v>
      </c>
      <c r="F760" t="s">
        <v>3393</v>
      </c>
      <c r="G760" t="s">
        <v>5614</v>
      </c>
      <c r="H760" t="s">
        <v>2221</v>
      </c>
      <c r="I760" t="s">
        <v>7348</v>
      </c>
    </row>
    <row r="761" spans="1:9" hidden="1" x14ac:dyDescent="0.2">
      <c r="A761" t="s">
        <v>7355</v>
      </c>
      <c r="B761">
        <v>8851</v>
      </c>
      <c r="C761">
        <v>5689</v>
      </c>
      <c r="D761" t="s">
        <v>2559</v>
      </c>
      <c r="E761">
        <v>4</v>
      </c>
      <c r="F761" t="s">
        <v>3394</v>
      </c>
      <c r="G761" t="s">
        <v>5615</v>
      </c>
      <c r="H761" t="s">
        <v>2236</v>
      </c>
      <c r="I761" t="s">
        <v>7348</v>
      </c>
    </row>
    <row r="762" spans="1:9" hidden="1" x14ac:dyDescent="0.2">
      <c r="A762" t="s">
        <v>7355</v>
      </c>
      <c r="B762">
        <v>8852</v>
      </c>
      <c r="C762">
        <v>7148</v>
      </c>
      <c r="D762" t="s">
        <v>2560</v>
      </c>
      <c r="E762">
        <v>1</v>
      </c>
      <c r="F762" t="s">
        <v>3395</v>
      </c>
      <c r="G762" t="s">
        <v>5616</v>
      </c>
      <c r="H762" t="s">
        <v>2228</v>
      </c>
      <c r="I762" t="s">
        <v>7348</v>
      </c>
    </row>
    <row r="763" spans="1:9" hidden="1" x14ac:dyDescent="0.2">
      <c r="A763" t="s">
        <v>7355</v>
      </c>
      <c r="B763">
        <v>8852</v>
      </c>
      <c r="C763">
        <v>7148</v>
      </c>
      <c r="D763" t="s">
        <v>2560</v>
      </c>
      <c r="E763">
        <v>2</v>
      </c>
      <c r="F763" t="s">
        <v>3396</v>
      </c>
      <c r="G763" t="s">
        <v>5617</v>
      </c>
      <c r="H763" t="s">
        <v>2227</v>
      </c>
      <c r="I763" t="s">
        <v>7348</v>
      </c>
    </row>
    <row r="764" spans="1:9" hidden="1" x14ac:dyDescent="0.2">
      <c r="A764" t="s">
        <v>7355</v>
      </c>
      <c r="B764">
        <v>8852</v>
      </c>
      <c r="C764">
        <v>7148</v>
      </c>
      <c r="D764" t="s">
        <v>2560</v>
      </c>
      <c r="E764">
        <v>3</v>
      </c>
      <c r="F764" t="s">
        <v>3397</v>
      </c>
      <c r="G764" t="s">
        <v>5618</v>
      </c>
      <c r="H764" t="s">
        <v>2221</v>
      </c>
      <c r="I764" t="s">
        <v>7348</v>
      </c>
    </row>
    <row r="765" spans="1:9" hidden="1" x14ac:dyDescent="0.2">
      <c r="A765" t="s">
        <v>7355</v>
      </c>
      <c r="B765">
        <v>8852</v>
      </c>
      <c r="C765">
        <v>7148</v>
      </c>
      <c r="D765" t="s">
        <v>2560</v>
      </c>
      <c r="E765">
        <v>4</v>
      </c>
      <c r="F765" t="s">
        <v>3398</v>
      </c>
      <c r="G765" t="s">
        <v>5619</v>
      </c>
      <c r="H765" t="s">
        <v>2236</v>
      </c>
      <c r="I765" t="s">
        <v>7348</v>
      </c>
    </row>
    <row r="766" spans="1:9" hidden="1" x14ac:dyDescent="0.2">
      <c r="A766" t="s">
        <v>7355</v>
      </c>
      <c r="B766">
        <v>8853</v>
      </c>
      <c r="C766">
        <v>9404</v>
      </c>
      <c r="D766" t="s">
        <v>2561</v>
      </c>
      <c r="E766">
        <v>1</v>
      </c>
      <c r="F766" t="s">
        <v>3399</v>
      </c>
      <c r="G766" t="s">
        <v>5620</v>
      </c>
      <c r="H766" t="s">
        <v>2228</v>
      </c>
      <c r="I766" t="s">
        <v>7348</v>
      </c>
    </row>
    <row r="767" spans="1:9" hidden="1" x14ac:dyDescent="0.2">
      <c r="A767" t="s">
        <v>7355</v>
      </c>
      <c r="B767">
        <v>8853</v>
      </c>
      <c r="C767">
        <v>9404</v>
      </c>
      <c r="D767" t="s">
        <v>2561</v>
      </c>
      <c r="E767">
        <v>2</v>
      </c>
      <c r="F767" t="s">
        <v>3400</v>
      </c>
      <c r="G767" t="s">
        <v>5621</v>
      </c>
      <c r="H767" t="s">
        <v>2227</v>
      </c>
      <c r="I767" t="s">
        <v>7348</v>
      </c>
    </row>
    <row r="768" spans="1:9" hidden="1" x14ac:dyDescent="0.2">
      <c r="A768" t="s">
        <v>7355</v>
      </c>
      <c r="B768">
        <v>8853</v>
      </c>
      <c r="C768">
        <v>9404</v>
      </c>
      <c r="D768" t="s">
        <v>2561</v>
      </c>
      <c r="E768">
        <v>3</v>
      </c>
      <c r="F768" t="s">
        <v>3401</v>
      </c>
      <c r="G768" t="s">
        <v>5622</v>
      </c>
      <c r="H768" t="s">
        <v>2221</v>
      </c>
      <c r="I768" t="s">
        <v>7348</v>
      </c>
    </row>
    <row r="769" spans="1:9" hidden="1" x14ac:dyDescent="0.2">
      <c r="A769" t="s">
        <v>7355</v>
      </c>
      <c r="B769">
        <v>8853</v>
      </c>
      <c r="C769">
        <v>9404</v>
      </c>
      <c r="D769" t="s">
        <v>2561</v>
      </c>
      <c r="E769">
        <v>4</v>
      </c>
      <c r="F769" t="s">
        <v>3402</v>
      </c>
      <c r="G769" t="s">
        <v>5623</v>
      </c>
      <c r="H769" t="s">
        <v>2236</v>
      </c>
      <c r="I769" t="s">
        <v>7348</v>
      </c>
    </row>
    <row r="770" spans="1:9" hidden="1" x14ac:dyDescent="0.2">
      <c r="A770" t="s">
        <v>7355</v>
      </c>
      <c r="B770">
        <v>8854</v>
      </c>
      <c r="C770">
        <v>6388</v>
      </c>
      <c r="D770" t="s">
        <v>2562</v>
      </c>
      <c r="E770">
        <v>1</v>
      </c>
      <c r="F770" t="s">
        <v>3403</v>
      </c>
      <c r="G770" t="s">
        <v>5624</v>
      </c>
      <c r="H770" t="s">
        <v>2228</v>
      </c>
      <c r="I770" t="s">
        <v>7348</v>
      </c>
    </row>
    <row r="771" spans="1:9" hidden="1" x14ac:dyDescent="0.2">
      <c r="A771" t="s">
        <v>7355</v>
      </c>
      <c r="B771">
        <v>8854</v>
      </c>
      <c r="C771">
        <v>6388</v>
      </c>
      <c r="D771" t="s">
        <v>2562</v>
      </c>
      <c r="E771">
        <v>2</v>
      </c>
      <c r="F771" t="s">
        <v>3404</v>
      </c>
      <c r="G771" t="s">
        <v>5625</v>
      </c>
      <c r="H771" t="s">
        <v>2233</v>
      </c>
      <c r="I771" t="s">
        <v>7348</v>
      </c>
    </row>
    <row r="772" spans="1:9" hidden="1" x14ac:dyDescent="0.2">
      <c r="A772" t="s">
        <v>7355</v>
      </c>
      <c r="B772">
        <v>8854</v>
      </c>
      <c r="C772">
        <v>6388</v>
      </c>
      <c r="D772" t="s">
        <v>2562</v>
      </c>
      <c r="E772">
        <v>3</v>
      </c>
      <c r="F772" t="s">
        <v>3405</v>
      </c>
      <c r="G772" t="s">
        <v>5626</v>
      </c>
      <c r="H772" t="s">
        <v>2228</v>
      </c>
      <c r="I772" t="s">
        <v>7348</v>
      </c>
    </row>
    <row r="773" spans="1:9" hidden="1" x14ac:dyDescent="0.2">
      <c r="A773" t="s">
        <v>7355</v>
      </c>
      <c r="B773">
        <v>8854</v>
      </c>
      <c r="C773">
        <v>6388</v>
      </c>
      <c r="D773" t="s">
        <v>2562</v>
      </c>
      <c r="E773">
        <v>4</v>
      </c>
      <c r="F773" t="s">
        <v>3406</v>
      </c>
      <c r="G773" t="s">
        <v>5627</v>
      </c>
      <c r="H773" t="s">
        <v>2227</v>
      </c>
      <c r="I773" t="s">
        <v>7348</v>
      </c>
    </row>
    <row r="774" spans="1:9" hidden="1" x14ac:dyDescent="0.2">
      <c r="A774" t="s">
        <v>7355</v>
      </c>
      <c r="B774">
        <v>8855</v>
      </c>
      <c r="C774">
        <v>10372</v>
      </c>
      <c r="D774" t="s">
        <v>2387</v>
      </c>
      <c r="E774">
        <v>1</v>
      </c>
      <c r="F774" t="s">
        <v>3407</v>
      </c>
      <c r="G774" t="s">
        <v>5628</v>
      </c>
      <c r="H774" t="s">
        <v>2228</v>
      </c>
      <c r="I774" t="s">
        <v>7348</v>
      </c>
    </row>
    <row r="775" spans="1:9" hidden="1" x14ac:dyDescent="0.2">
      <c r="A775" t="s">
        <v>7355</v>
      </c>
      <c r="B775">
        <v>8855</v>
      </c>
      <c r="C775">
        <v>10372</v>
      </c>
      <c r="D775" t="s">
        <v>2387</v>
      </c>
      <c r="E775">
        <v>2</v>
      </c>
      <c r="F775" t="s">
        <v>3408</v>
      </c>
      <c r="G775" t="s">
        <v>5629</v>
      </c>
      <c r="H775" t="s">
        <v>2220</v>
      </c>
      <c r="I775" t="s">
        <v>7348</v>
      </c>
    </row>
    <row r="776" spans="1:9" hidden="1" x14ac:dyDescent="0.2">
      <c r="A776" t="s">
        <v>7355</v>
      </c>
      <c r="B776">
        <v>8855</v>
      </c>
      <c r="C776">
        <v>10372</v>
      </c>
      <c r="D776" t="s">
        <v>2387</v>
      </c>
      <c r="E776">
        <v>3</v>
      </c>
      <c r="F776" t="s">
        <v>3409</v>
      </c>
      <c r="G776" t="s">
        <v>5630</v>
      </c>
      <c r="H776" t="s">
        <v>2234</v>
      </c>
      <c r="I776" t="s">
        <v>7348</v>
      </c>
    </row>
    <row r="777" spans="1:9" hidden="1" x14ac:dyDescent="0.2">
      <c r="A777" t="s">
        <v>7355</v>
      </c>
      <c r="B777">
        <v>8855</v>
      </c>
      <c r="C777">
        <v>10372</v>
      </c>
      <c r="D777" t="s">
        <v>2387</v>
      </c>
      <c r="E777">
        <v>4</v>
      </c>
      <c r="F777" t="s">
        <v>3410</v>
      </c>
      <c r="G777" t="s">
        <v>5631</v>
      </c>
      <c r="H777" t="s">
        <v>2217</v>
      </c>
      <c r="I777" t="s">
        <v>7348</v>
      </c>
    </row>
    <row r="778" spans="1:9" hidden="1" x14ac:dyDescent="0.2">
      <c r="A778" t="s">
        <v>7355</v>
      </c>
      <c r="B778">
        <v>8861</v>
      </c>
      <c r="C778">
        <v>9846</v>
      </c>
      <c r="D778" t="s">
        <v>2388</v>
      </c>
      <c r="E778">
        <v>1</v>
      </c>
      <c r="F778" t="s">
        <v>3411</v>
      </c>
      <c r="G778" t="s">
        <v>5632</v>
      </c>
      <c r="H778" t="s">
        <v>2228</v>
      </c>
      <c r="I778" t="s">
        <v>7348</v>
      </c>
    </row>
    <row r="779" spans="1:9" hidden="1" x14ac:dyDescent="0.2">
      <c r="A779" t="s">
        <v>7355</v>
      </c>
      <c r="B779">
        <v>8861</v>
      </c>
      <c r="C779">
        <v>9846</v>
      </c>
      <c r="D779" t="s">
        <v>2388</v>
      </c>
      <c r="E779">
        <v>2</v>
      </c>
      <c r="F779" t="s">
        <v>3412</v>
      </c>
      <c r="G779" t="s">
        <v>5633</v>
      </c>
      <c r="H779" t="s">
        <v>2227</v>
      </c>
      <c r="I779" t="s">
        <v>7348</v>
      </c>
    </row>
    <row r="780" spans="1:9" hidden="1" x14ac:dyDescent="0.2">
      <c r="A780" t="s">
        <v>7355</v>
      </c>
      <c r="B780">
        <v>8861</v>
      </c>
      <c r="C780">
        <v>9846</v>
      </c>
      <c r="D780" t="s">
        <v>2388</v>
      </c>
      <c r="E780">
        <v>3</v>
      </c>
      <c r="F780" t="s">
        <v>3413</v>
      </c>
      <c r="G780" t="s">
        <v>5634</v>
      </c>
      <c r="H780" t="s">
        <v>2228</v>
      </c>
      <c r="I780" t="s">
        <v>7348</v>
      </c>
    </row>
    <row r="781" spans="1:9" hidden="1" x14ac:dyDescent="0.2">
      <c r="A781" t="s">
        <v>7355</v>
      </c>
      <c r="B781">
        <v>8861</v>
      </c>
      <c r="C781">
        <v>9846</v>
      </c>
      <c r="D781" t="s">
        <v>2388</v>
      </c>
      <c r="E781">
        <v>4</v>
      </c>
      <c r="F781" t="s">
        <v>3414</v>
      </c>
      <c r="G781" t="s">
        <v>5635</v>
      </c>
      <c r="H781" t="s">
        <v>2232</v>
      </c>
      <c r="I781" t="s">
        <v>7348</v>
      </c>
    </row>
    <row r="782" spans="1:9" hidden="1" x14ac:dyDescent="0.2">
      <c r="A782" t="s">
        <v>7355</v>
      </c>
      <c r="B782">
        <v>8862</v>
      </c>
      <c r="C782">
        <v>7222</v>
      </c>
      <c r="D782" t="s">
        <v>2389</v>
      </c>
      <c r="E782">
        <v>1</v>
      </c>
      <c r="F782" t="s">
        <v>3415</v>
      </c>
      <c r="G782" t="s">
        <v>5636</v>
      </c>
      <c r="H782" t="s">
        <v>2228</v>
      </c>
      <c r="I782" t="s">
        <v>7348</v>
      </c>
    </row>
    <row r="783" spans="1:9" hidden="1" x14ac:dyDescent="0.2">
      <c r="A783" t="s">
        <v>7355</v>
      </c>
      <c r="B783">
        <v>8862</v>
      </c>
      <c r="C783">
        <v>7222</v>
      </c>
      <c r="D783" t="s">
        <v>2389</v>
      </c>
      <c r="E783">
        <v>2</v>
      </c>
      <c r="F783" t="s">
        <v>3416</v>
      </c>
      <c r="G783" t="s">
        <v>5637</v>
      </c>
      <c r="H783" t="s">
        <v>2220</v>
      </c>
      <c r="I783" t="s">
        <v>7348</v>
      </c>
    </row>
    <row r="784" spans="1:9" hidden="1" x14ac:dyDescent="0.2">
      <c r="A784" t="s">
        <v>7355</v>
      </c>
      <c r="B784">
        <v>8862</v>
      </c>
      <c r="C784">
        <v>7222</v>
      </c>
      <c r="D784" t="s">
        <v>2389</v>
      </c>
      <c r="E784">
        <v>3</v>
      </c>
      <c r="F784" t="s">
        <v>3417</v>
      </c>
      <c r="G784" t="s">
        <v>5638</v>
      </c>
      <c r="H784" t="s">
        <v>2234</v>
      </c>
      <c r="I784" t="s">
        <v>7348</v>
      </c>
    </row>
    <row r="785" spans="1:9" hidden="1" x14ac:dyDescent="0.2">
      <c r="A785" t="s">
        <v>7355</v>
      </c>
      <c r="B785">
        <v>8862</v>
      </c>
      <c r="C785">
        <v>7222</v>
      </c>
      <c r="D785" t="s">
        <v>2389</v>
      </c>
      <c r="E785">
        <v>4</v>
      </c>
      <c r="F785" t="s">
        <v>3418</v>
      </c>
      <c r="G785" t="s">
        <v>5639</v>
      </c>
      <c r="H785" t="s">
        <v>2217</v>
      </c>
      <c r="I785" t="s">
        <v>7348</v>
      </c>
    </row>
    <row r="786" spans="1:9" hidden="1" x14ac:dyDescent="0.2">
      <c r="A786" t="s">
        <v>7355</v>
      </c>
      <c r="B786">
        <v>8863</v>
      </c>
      <c r="C786">
        <v>6576</v>
      </c>
      <c r="D786" t="s">
        <v>2390</v>
      </c>
      <c r="E786">
        <v>1</v>
      </c>
      <c r="F786" t="s">
        <v>3419</v>
      </c>
      <c r="G786" t="s">
        <v>5640</v>
      </c>
      <c r="H786" t="s">
        <v>2226</v>
      </c>
      <c r="I786" t="s">
        <v>7348</v>
      </c>
    </row>
    <row r="787" spans="1:9" hidden="1" x14ac:dyDescent="0.2">
      <c r="A787" t="s">
        <v>7355</v>
      </c>
      <c r="B787">
        <v>8863</v>
      </c>
      <c r="C787">
        <v>6576</v>
      </c>
      <c r="D787" t="s">
        <v>2390</v>
      </c>
      <c r="E787">
        <v>2</v>
      </c>
      <c r="F787" t="s">
        <v>3420</v>
      </c>
      <c r="G787" t="s">
        <v>5641</v>
      </c>
      <c r="H787" t="s">
        <v>2220</v>
      </c>
      <c r="I787" t="s">
        <v>7348</v>
      </c>
    </row>
    <row r="788" spans="1:9" hidden="1" x14ac:dyDescent="0.2">
      <c r="A788" t="s">
        <v>7355</v>
      </c>
      <c r="B788">
        <v>8863</v>
      </c>
      <c r="C788">
        <v>6576</v>
      </c>
      <c r="D788" t="s">
        <v>2390</v>
      </c>
      <c r="E788">
        <v>3</v>
      </c>
      <c r="F788" t="s">
        <v>3421</v>
      </c>
      <c r="G788" t="s">
        <v>5642</v>
      </c>
      <c r="H788" t="s">
        <v>2221</v>
      </c>
      <c r="I788" t="s">
        <v>7348</v>
      </c>
    </row>
    <row r="789" spans="1:9" hidden="1" x14ac:dyDescent="0.2">
      <c r="A789" t="s">
        <v>7355</v>
      </c>
      <c r="B789">
        <v>8863</v>
      </c>
      <c r="C789">
        <v>6576</v>
      </c>
      <c r="D789" t="s">
        <v>2390</v>
      </c>
      <c r="E789">
        <v>4</v>
      </c>
      <c r="F789" t="s">
        <v>3422</v>
      </c>
      <c r="G789" t="s">
        <v>5643</v>
      </c>
      <c r="H789" t="s">
        <v>2236</v>
      </c>
      <c r="I789" t="s">
        <v>7348</v>
      </c>
    </row>
    <row r="790" spans="1:9" hidden="1" x14ac:dyDescent="0.2">
      <c r="A790" t="s">
        <v>7355</v>
      </c>
      <c r="B790">
        <v>8871</v>
      </c>
      <c r="C790">
        <v>7187</v>
      </c>
      <c r="D790" t="s">
        <v>2391</v>
      </c>
      <c r="E790">
        <v>1</v>
      </c>
      <c r="F790" t="s">
        <v>3423</v>
      </c>
      <c r="G790" t="s">
        <v>5644</v>
      </c>
      <c r="H790" t="s">
        <v>2228</v>
      </c>
      <c r="I790" t="s">
        <v>7348</v>
      </c>
    </row>
    <row r="791" spans="1:9" hidden="1" x14ac:dyDescent="0.2">
      <c r="A791" t="s">
        <v>7355</v>
      </c>
      <c r="B791">
        <v>8871</v>
      </c>
      <c r="C791">
        <v>7187</v>
      </c>
      <c r="D791" t="s">
        <v>2391</v>
      </c>
      <c r="E791">
        <v>2</v>
      </c>
      <c r="F791" t="s">
        <v>3424</v>
      </c>
      <c r="G791" t="s">
        <v>5645</v>
      </c>
      <c r="H791" t="s">
        <v>2233</v>
      </c>
      <c r="I791" t="s">
        <v>7348</v>
      </c>
    </row>
    <row r="792" spans="1:9" hidden="1" x14ac:dyDescent="0.2">
      <c r="A792" t="s">
        <v>7355</v>
      </c>
      <c r="B792">
        <v>8871</v>
      </c>
      <c r="C792">
        <v>7187</v>
      </c>
      <c r="D792" t="s">
        <v>2391</v>
      </c>
      <c r="E792">
        <v>3</v>
      </c>
      <c r="F792" t="s">
        <v>3425</v>
      </c>
      <c r="G792" t="s">
        <v>5646</v>
      </c>
      <c r="H792" t="s">
        <v>2221</v>
      </c>
      <c r="I792" t="s">
        <v>7348</v>
      </c>
    </row>
    <row r="793" spans="1:9" hidden="1" x14ac:dyDescent="0.2">
      <c r="A793" t="s">
        <v>7355</v>
      </c>
      <c r="B793">
        <v>8871</v>
      </c>
      <c r="C793">
        <v>7187</v>
      </c>
      <c r="D793" t="s">
        <v>2391</v>
      </c>
      <c r="E793">
        <v>4</v>
      </c>
      <c r="F793" t="s">
        <v>3426</v>
      </c>
      <c r="G793" t="s">
        <v>5647</v>
      </c>
      <c r="H793" t="s">
        <v>2217</v>
      </c>
      <c r="I793" t="s">
        <v>7348</v>
      </c>
    </row>
    <row r="794" spans="1:9" hidden="1" x14ac:dyDescent="0.2">
      <c r="A794" t="s">
        <v>7355</v>
      </c>
      <c r="B794">
        <v>8872</v>
      </c>
      <c r="C794">
        <v>6679</v>
      </c>
      <c r="D794" t="s">
        <v>2392</v>
      </c>
      <c r="E794">
        <v>1</v>
      </c>
      <c r="F794" t="s">
        <v>3427</v>
      </c>
      <c r="G794" t="s">
        <v>5648</v>
      </c>
      <c r="H794" t="s">
        <v>2228</v>
      </c>
      <c r="I794" t="s">
        <v>7348</v>
      </c>
    </row>
    <row r="795" spans="1:9" hidden="1" x14ac:dyDescent="0.2">
      <c r="A795" t="s">
        <v>7355</v>
      </c>
      <c r="B795">
        <v>8872</v>
      </c>
      <c r="C795">
        <v>6679</v>
      </c>
      <c r="D795" t="s">
        <v>2392</v>
      </c>
      <c r="E795">
        <v>2</v>
      </c>
      <c r="F795" t="s">
        <v>3428</v>
      </c>
      <c r="G795" t="s">
        <v>5649</v>
      </c>
      <c r="H795" t="s">
        <v>2220</v>
      </c>
      <c r="I795" t="s">
        <v>7348</v>
      </c>
    </row>
    <row r="796" spans="1:9" hidden="1" x14ac:dyDescent="0.2">
      <c r="A796" t="s">
        <v>7355</v>
      </c>
      <c r="B796">
        <v>8872</v>
      </c>
      <c r="C796">
        <v>6679</v>
      </c>
      <c r="D796" t="s">
        <v>2392</v>
      </c>
      <c r="E796">
        <v>3</v>
      </c>
      <c r="F796" t="s">
        <v>3429</v>
      </c>
      <c r="G796" t="s">
        <v>5650</v>
      </c>
      <c r="H796" t="s">
        <v>2239</v>
      </c>
      <c r="I796" t="s">
        <v>7348</v>
      </c>
    </row>
    <row r="797" spans="1:9" hidden="1" x14ac:dyDescent="0.2">
      <c r="A797" t="s">
        <v>7355</v>
      </c>
      <c r="B797">
        <v>8872</v>
      </c>
      <c r="C797">
        <v>6679</v>
      </c>
      <c r="D797" t="s">
        <v>2392</v>
      </c>
      <c r="E797">
        <v>4</v>
      </c>
      <c r="F797" t="s">
        <v>3430</v>
      </c>
      <c r="G797" t="s">
        <v>5651</v>
      </c>
      <c r="H797" t="s">
        <v>2226</v>
      </c>
      <c r="I797" t="s">
        <v>7348</v>
      </c>
    </row>
    <row r="798" spans="1:9" hidden="1" x14ac:dyDescent="0.2">
      <c r="A798" t="s">
        <v>7355</v>
      </c>
      <c r="B798">
        <v>8877</v>
      </c>
      <c r="C798">
        <v>9764</v>
      </c>
      <c r="D798" t="s">
        <v>2563</v>
      </c>
      <c r="E798">
        <v>1</v>
      </c>
      <c r="F798" t="s">
        <v>3431</v>
      </c>
      <c r="G798" t="s">
        <v>5652</v>
      </c>
      <c r="H798" t="s">
        <v>2228</v>
      </c>
      <c r="I798" t="s">
        <v>7348</v>
      </c>
    </row>
    <row r="799" spans="1:9" hidden="1" x14ac:dyDescent="0.2">
      <c r="A799" t="s">
        <v>7355</v>
      </c>
      <c r="B799">
        <v>8877</v>
      </c>
      <c r="C799">
        <v>9764</v>
      </c>
      <c r="D799" t="s">
        <v>2563</v>
      </c>
      <c r="E799">
        <v>2</v>
      </c>
      <c r="F799" t="s">
        <v>3432</v>
      </c>
      <c r="G799" t="s">
        <v>5653</v>
      </c>
      <c r="H799" t="s">
        <v>2220</v>
      </c>
      <c r="I799" t="s">
        <v>7348</v>
      </c>
    </row>
    <row r="800" spans="1:9" hidden="1" x14ac:dyDescent="0.2">
      <c r="A800" t="s">
        <v>7355</v>
      </c>
      <c r="B800">
        <v>8877</v>
      </c>
      <c r="C800">
        <v>9764</v>
      </c>
      <c r="D800" t="s">
        <v>2563</v>
      </c>
      <c r="E800">
        <v>3</v>
      </c>
      <c r="F800" t="s">
        <v>3433</v>
      </c>
      <c r="G800" t="s">
        <v>5654</v>
      </c>
      <c r="H800" t="s">
        <v>2240</v>
      </c>
      <c r="I800" t="s">
        <v>7348</v>
      </c>
    </row>
    <row r="801" spans="1:9" hidden="1" x14ac:dyDescent="0.2">
      <c r="A801" t="s">
        <v>7355</v>
      </c>
      <c r="B801">
        <v>8877</v>
      </c>
      <c r="C801">
        <v>9764</v>
      </c>
      <c r="D801" t="s">
        <v>2563</v>
      </c>
      <c r="E801">
        <v>4</v>
      </c>
      <c r="F801" t="s">
        <v>3434</v>
      </c>
      <c r="G801" t="s">
        <v>5655</v>
      </c>
      <c r="H801" t="s">
        <v>2217</v>
      </c>
      <c r="I801" t="s">
        <v>7348</v>
      </c>
    </row>
    <row r="802" spans="1:9" hidden="1" x14ac:dyDescent="0.2">
      <c r="A802" t="s">
        <v>7355</v>
      </c>
      <c r="B802">
        <v>8879</v>
      </c>
      <c r="C802">
        <v>691</v>
      </c>
      <c r="D802" t="s">
        <v>2564</v>
      </c>
      <c r="E802">
        <v>1</v>
      </c>
      <c r="F802" t="s">
        <v>3435</v>
      </c>
      <c r="G802" t="s">
        <v>5656</v>
      </c>
      <c r="H802" t="s">
        <v>2228</v>
      </c>
      <c r="I802" t="s">
        <v>7348</v>
      </c>
    </row>
    <row r="803" spans="1:9" hidden="1" x14ac:dyDescent="0.2">
      <c r="A803" t="s">
        <v>7355</v>
      </c>
      <c r="B803">
        <v>8879</v>
      </c>
      <c r="C803">
        <v>691</v>
      </c>
      <c r="D803" t="s">
        <v>2564</v>
      </c>
      <c r="E803">
        <v>2</v>
      </c>
      <c r="F803" t="s">
        <v>3436</v>
      </c>
      <c r="G803" t="s">
        <v>5657</v>
      </c>
      <c r="H803" t="s">
        <v>2220</v>
      </c>
      <c r="I803" t="s">
        <v>7348</v>
      </c>
    </row>
    <row r="804" spans="1:9" hidden="1" x14ac:dyDescent="0.2">
      <c r="A804" t="s">
        <v>7355</v>
      </c>
      <c r="B804">
        <v>8879</v>
      </c>
      <c r="C804">
        <v>691</v>
      </c>
      <c r="D804" t="s">
        <v>2564</v>
      </c>
      <c r="E804">
        <v>3</v>
      </c>
      <c r="F804" t="s">
        <v>3437</v>
      </c>
      <c r="G804" t="s">
        <v>5658</v>
      </c>
      <c r="H804" t="s">
        <v>2234</v>
      </c>
      <c r="I804" t="s">
        <v>7348</v>
      </c>
    </row>
    <row r="805" spans="1:9" hidden="1" x14ac:dyDescent="0.2">
      <c r="A805" t="s">
        <v>7355</v>
      </c>
      <c r="B805">
        <v>8879</v>
      </c>
      <c r="C805">
        <v>691</v>
      </c>
      <c r="D805" t="s">
        <v>2564</v>
      </c>
      <c r="E805">
        <v>4</v>
      </c>
      <c r="F805" t="s">
        <v>3438</v>
      </c>
      <c r="G805" t="s">
        <v>5659</v>
      </c>
      <c r="H805" t="s">
        <v>2225</v>
      </c>
      <c r="I805" t="s">
        <v>7348</v>
      </c>
    </row>
    <row r="806" spans="1:9" hidden="1" x14ac:dyDescent="0.2">
      <c r="A806" t="s">
        <v>7355</v>
      </c>
      <c r="B806">
        <v>8887</v>
      </c>
      <c r="C806">
        <v>9032</v>
      </c>
      <c r="D806" t="s">
        <v>2393</v>
      </c>
      <c r="E806">
        <v>1</v>
      </c>
      <c r="F806" t="s">
        <v>3439</v>
      </c>
      <c r="G806" t="s">
        <v>5660</v>
      </c>
      <c r="H806" t="s">
        <v>2226</v>
      </c>
      <c r="I806" t="s">
        <v>7348</v>
      </c>
    </row>
    <row r="807" spans="1:9" hidden="1" x14ac:dyDescent="0.2">
      <c r="A807" t="s">
        <v>7355</v>
      </c>
      <c r="B807">
        <v>8887</v>
      </c>
      <c r="C807">
        <v>9032</v>
      </c>
      <c r="D807" t="s">
        <v>2393</v>
      </c>
      <c r="E807">
        <v>2</v>
      </c>
      <c r="F807" t="s">
        <v>3440</v>
      </c>
      <c r="G807" t="s">
        <v>5661</v>
      </c>
      <c r="H807" t="s">
        <v>2220</v>
      </c>
      <c r="I807" t="s">
        <v>7348</v>
      </c>
    </row>
    <row r="808" spans="1:9" hidden="1" x14ac:dyDescent="0.2">
      <c r="A808" t="s">
        <v>7355</v>
      </c>
      <c r="B808">
        <v>8887</v>
      </c>
      <c r="C808">
        <v>9032</v>
      </c>
      <c r="D808" t="s">
        <v>2393</v>
      </c>
      <c r="E808">
        <v>3</v>
      </c>
      <c r="F808" t="s">
        <v>3441</v>
      </c>
      <c r="G808" t="s">
        <v>5662</v>
      </c>
      <c r="H808" t="s">
        <v>2221</v>
      </c>
      <c r="I808" t="s">
        <v>7348</v>
      </c>
    </row>
    <row r="809" spans="1:9" hidden="1" x14ac:dyDescent="0.2">
      <c r="A809" t="s">
        <v>7355</v>
      </c>
      <c r="B809">
        <v>8887</v>
      </c>
      <c r="C809">
        <v>9032</v>
      </c>
      <c r="D809" t="s">
        <v>2393</v>
      </c>
      <c r="E809">
        <v>4</v>
      </c>
      <c r="F809" t="s">
        <v>3442</v>
      </c>
      <c r="G809" t="s">
        <v>5663</v>
      </c>
      <c r="H809" t="s">
        <v>2238</v>
      </c>
      <c r="I809" t="s">
        <v>7348</v>
      </c>
    </row>
    <row r="810" spans="1:9" hidden="1" x14ac:dyDescent="0.2">
      <c r="A810" t="s">
        <v>7355</v>
      </c>
      <c r="B810">
        <v>8888</v>
      </c>
      <c r="C810">
        <v>6768</v>
      </c>
      <c r="D810" t="s">
        <v>2394</v>
      </c>
      <c r="E810">
        <v>1</v>
      </c>
      <c r="F810" t="s">
        <v>3443</v>
      </c>
      <c r="G810" t="s">
        <v>5664</v>
      </c>
      <c r="H810" t="s">
        <v>2228</v>
      </c>
      <c r="I810" t="s">
        <v>7348</v>
      </c>
    </row>
    <row r="811" spans="1:9" hidden="1" x14ac:dyDescent="0.2">
      <c r="A811" t="s">
        <v>7355</v>
      </c>
      <c r="B811">
        <v>8888</v>
      </c>
      <c r="C811">
        <v>6768</v>
      </c>
      <c r="D811" t="s">
        <v>2394</v>
      </c>
      <c r="E811">
        <v>2</v>
      </c>
      <c r="F811" t="s">
        <v>3444</v>
      </c>
      <c r="G811" t="s">
        <v>5665</v>
      </c>
      <c r="H811" t="s">
        <v>2220</v>
      </c>
      <c r="I811" t="s">
        <v>7348</v>
      </c>
    </row>
    <row r="812" spans="1:9" hidden="1" x14ac:dyDescent="0.2">
      <c r="A812" t="s">
        <v>7355</v>
      </c>
      <c r="B812">
        <v>8888</v>
      </c>
      <c r="C812">
        <v>6768</v>
      </c>
      <c r="D812" t="s">
        <v>2394</v>
      </c>
      <c r="E812">
        <v>3</v>
      </c>
      <c r="F812" t="s">
        <v>3445</v>
      </c>
      <c r="G812" t="s">
        <v>5666</v>
      </c>
      <c r="H812" t="s">
        <v>2221</v>
      </c>
      <c r="I812" t="s">
        <v>7348</v>
      </c>
    </row>
    <row r="813" spans="1:9" hidden="1" x14ac:dyDescent="0.2">
      <c r="A813" t="s">
        <v>7355</v>
      </c>
      <c r="B813">
        <v>8888</v>
      </c>
      <c r="C813">
        <v>6768</v>
      </c>
      <c r="D813" t="s">
        <v>2394</v>
      </c>
      <c r="E813">
        <v>4</v>
      </c>
      <c r="F813" t="s">
        <v>3446</v>
      </c>
      <c r="G813" t="s">
        <v>5667</v>
      </c>
      <c r="H813" t="s">
        <v>2238</v>
      </c>
      <c r="I813" t="s">
        <v>7348</v>
      </c>
    </row>
    <row r="814" spans="1:9" hidden="1" x14ac:dyDescent="0.2">
      <c r="A814" t="s">
        <v>7355</v>
      </c>
      <c r="B814">
        <v>8890</v>
      </c>
      <c r="C814">
        <v>275</v>
      </c>
      <c r="D814" t="s">
        <v>2565</v>
      </c>
      <c r="E814">
        <v>1</v>
      </c>
      <c r="F814" t="s">
        <v>3447</v>
      </c>
      <c r="G814" t="s">
        <v>5668</v>
      </c>
      <c r="H814" t="s">
        <v>2226</v>
      </c>
      <c r="I814" t="s">
        <v>7348</v>
      </c>
    </row>
    <row r="815" spans="1:9" hidden="1" x14ac:dyDescent="0.2">
      <c r="A815" t="s">
        <v>7355</v>
      </c>
      <c r="B815">
        <v>8890</v>
      </c>
      <c r="C815">
        <v>275</v>
      </c>
      <c r="D815" t="s">
        <v>2565</v>
      </c>
      <c r="E815">
        <v>2</v>
      </c>
      <c r="F815" t="s">
        <v>3448</v>
      </c>
      <c r="G815" t="s">
        <v>5669</v>
      </c>
      <c r="H815" t="s">
        <v>2220</v>
      </c>
      <c r="I815" t="s">
        <v>7348</v>
      </c>
    </row>
    <row r="816" spans="1:9" hidden="1" x14ac:dyDescent="0.2">
      <c r="A816" t="s">
        <v>7355</v>
      </c>
      <c r="B816">
        <v>8890</v>
      </c>
      <c r="C816">
        <v>275</v>
      </c>
      <c r="D816" t="s">
        <v>2565</v>
      </c>
      <c r="E816">
        <v>3</v>
      </c>
      <c r="F816" t="s">
        <v>3449</v>
      </c>
      <c r="G816" t="s">
        <v>5670</v>
      </c>
      <c r="H816" t="s">
        <v>2234</v>
      </c>
      <c r="I816" t="s">
        <v>7348</v>
      </c>
    </row>
    <row r="817" spans="1:9" hidden="1" x14ac:dyDescent="0.2">
      <c r="A817" t="s">
        <v>7355</v>
      </c>
      <c r="B817">
        <v>8890</v>
      </c>
      <c r="C817">
        <v>275</v>
      </c>
      <c r="D817" t="s">
        <v>2565</v>
      </c>
      <c r="E817">
        <v>4</v>
      </c>
      <c r="F817" t="s">
        <v>3450</v>
      </c>
      <c r="G817" t="s">
        <v>5671</v>
      </c>
      <c r="H817" t="s">
        <v>2217</v>
      </c>
      <c r="I817" t="s">
        <v>7348</v>
      </c>
    </row>
    <row r="818" spans="1:9" hidden="1" x14ac:dyDescent="0.2">
      <c r="A818" t="s">
        <v>7355</v>
      </c>
      <c r="B818">
        <v>8892</v>
      </c>
      <c r="C818">
        <v>7987</v>
      </c>
      <c r="D818" t="s">
        <v>2395</v>
      </c>
      <c r="E818">
        <v>1</v>
      </c>
      <c r="F818" t="s">
        <v>3451</v>
      </c>
      <c r="G818" t="s">
        <v>5672</v>
      </c>
      <c r="H818" t="s">
        <v>2228</v>
      </c>
      <c r="I818" t="s">
        <v>7348</v>
      </c>
    </row>
    <row r="819" spans="1:9" hidden="1" x14ac:dyDescent="0.2">
      <c r="A819" t="s">
        <v>7355</v>
      </c>
      <c r="B819">
        <v>8892</v>
      </c>
      <c r="C819">
        <v>7987</v>
      </c>
      <c r="D819" t="s">
        <v>2395</v>
      </c>
      <c r="E819">
        <v>2</v>
      </c>
      <c r="F819" t="s">
        <v>3452</v>
      </c>
      <c r="G819" t="s">
        <v>5673</v>
      </c>
      <c r="H819" t="s">
        <v>2227</v>
      </c>
      <c r="I819" t="s">
        <v>7348</v>
      </c>
    </row>
    <row r="820" spans="1:9" hidden="1" x14ac:dyDescent="0.2">
      <c r="A820" t="s">
        <v>7355</v>
      </c>
      <c r="B820">
        <v>8892</v>
      </c>
      <c r="C820">
        <v>7987</v>
      </c>
      <c r="D820" t="s">
        <v>2395</v>
      </c>
      <c r="E820">
        <v>3</v>
      </c>
      <c r="F820" t="s">
        <v>3453</v>
      </c>
      <c r="G820" t="s">
        <v>5674</v>
      </c>
      <c r="H820" t="s">
        <v>2238</v>
      </c>
      <c r="I820" t="s">
        <v>7348</v>
      </c>
    </row>
    <row r="821" spans="1:9" hidden="1" x14ac:dyDescent="0.2">
      <c r="A821" t="s">
        <v>7355</v>
      </c>
      <c r="B821">
        <v>8892</v>
      </c>
      <c r="C821">
        <v>7987</v>
      </c>
      <c r="D821" t="s">
        <v>2395</v>
      </c>
      <c r="E821">
        <v>4</v>
      </c>
      <c r="F821" t="s">
        <v>3454</v>
      </c>
      <c r="G821" t="s">
        <v>5675</v>
      </c>
      <c r="H821" t="s">
        <v>2219</v>
      </c>
      <c r="I821" t="s">
        <v>7348</v>
      </c>
    </row>
    <row r="822" spans="1:9" hidden="1" x14ac:dyDescent="0.2">
      <c r="A822" t="s">
        <v>7355</v>
      </c>
      <c r="B822">
        <v>8895</v>
      </c>
      <c r="C822">
        <v>10110</v>
      </c>
      <c r="D822" t="s">
        <v>2566</v>
      </c>
      <c r="E822">
        <v>1</v>
      </c>
      <c r="F822" t="s">
        <v>3455</v>
      </c>
      <c r="G822" t="s">
        <v>5676</v>
      </c>
      <c r="H822" t="s">
        <v>2228</v>
      </c>
      <c r="I822" t="s">
        <v>7348</v>
      </c>
    </row>
    <row r="823" spans="1:9" hidden="1" x14ac:dyDescent="0.2">
      <c r="A823" t="s">
        <v>7355</v>
      </c>
      <c r="B823">
        <v>8895</v>
      </c>
      <c r="C823">
        <v>10110</v>
      </c>
      <c r="D823" t="s">
        <v>2566</v>
      </c>
      <c r="E823">
        <v>2</v>
      </c>
      <c r="F823" t="s">
        <v>3456</v>
      </c>
      <c r="G823" t="s">
        <v>5677</v>
      </c>
      <c r="H823" t="s">
        <v>2220</v>
      </c>
      <c r="I823" t="s">
        <v>7348</v>
      </c>
    </row>
    <row r="824" spans="1:9" hidden="1" x14ac:dyDescent="0.2">
      <c r="A824" t="s">
        <v>7355</v>
      </c>
      <c r="B824">
        <v>8895</v>
      </c>
      <c r="C824">
        <v>10110</v>
      </c>
      <c r="D824" t="s">
        <v>2566</v>
      </c>
      <c r="E824">
        <v>3</v>
      </c>
      <c r="F824" t="s">
        <v>3457</v>
      </c>
      <c r="G824" t="s">
        <v>5678</v>
      </c>
      <c r="H824" t="s">
        <v>2234</v>
      </c>
      <c r="I824" t="s">
        <v>7348</v>
      </c>
    </row>
    <row r="825" spans="1:9" hidden="1" x14ac:dyDescent="0.2">
      <c r="A825" t="s">
        <v>7355</v>
      </c>
      <c r="B825">
        <v>8895</v>
      </c>
      <c r="C825">
        <v>10110</v>
      </c>
      <c r="D825" t="s">
        <v>2566</v>
      </c>
      <c r="E825">
        <v>4</v>
      </c>
      <c r="F825" t="s">
        <v>3458</v>
      </c>
      <c r="G825" t="s">
        <v>5679</v>
      </c>
      <c r="H825" t="s">
        <v>2217</v>
      </c>
      <c r="I825" t="s">
        <v>7348</v>
      </c>
    </row>
    <row r="826" spans="1:9" hidden="1" x14ac:dyDescent="0.2">
      <c r="A826" t="s">
        <v>7355</v>
      </c>
      <c r="B826">
        <v>8896</v>
      </c>
      <c r="C826">
        <v>7047</v>
      </c>
      <c r="D826" t="s">
        <v>2567</v>
      </c>
      <c r="E826">
        <v>1</v>
      </c>
      <c r="F826" t="s">
        <v>3459</v>
      </c>
      <c r="G826" t="s">
        <v>5680</v>
      </c>
      <c r="H826" t="s">
        <v>2228</v>
      </c>
      <c r="I826" t="s">
        <v>7348</v>
      </c>
    </row>
    <row r="827" spans="1:9" hidden="1" x14ac:dyDescent="0.2">
      <c r="A827" t="s">
        <v>7355</v>
      </c>
      <c r="B827">
        <v>8896</v>
      </c>
      <c r="C827">
        <v>7047</v>
      </c>
      <c r="D827" t="s">
        <v>2567</v>
      </c>
      <c r="E827">
        <v>2</v>
      </c>
      <c r="F827" t="s">
        <v>3460</v>
      </c>
      <c r="G827" t="s">
        <v>5681</v>
      </c>
      <c r="H827" t="s">
        <v>2220</v>
      </c>
      <c r="I827" t="s">
        <v>7348</v>
      </c>
    </row>
    <row r="828" spans="1:9" hidden="1" x14ac:dyDescent="0.2">
      <c r="A828" t="s">
        <v>7355</v>
      </c>
      <c r="B828">
        <v>8896</v>
      </c>
      <c r="C828">
        <v>7047</v>
      </c>
      <c r="D828" t="s">
        <v>2567</v>
      </c>
      <c r="E828">
        <v>3</v>
      </c>
      <c r="F828" t="s">
        <v>3461</v>
      </c>
      <c r="G828" t="s">
        <v>5682</v>
      </c>
      <c r="H828" t="s">
        <v>2234</v>
      </c>
      <c r="I828" t="s">
        <v>7348</v>
      </c>
    </row>
    <row r="829" spans="1:9" hidden="1" x14ac:dyDescent="0.2">
      <c r="A829" t="s">
        <v>7355</v>
      </c>
      <c r="B829">
        <v>8896</v>
      </c>
      <c r="C829">
        <v>7047</v>
      </c>
      <c r="D829" t="s">
        <v>2567</v>
      </c>
      <c r="E829">
        <v>4</v>
      </c>
      <c r="F829" t="s">
        <v>3462</v>
      </c>
      <c r="G829" t="s">
        <v>5683</v>
      </c>
      <c r="H829" t="s">
        <v>2217</v>
      </c>
      <c r="I829" t="s">
        <v>7348</v>
      </c>
    </row>
    <row r="830" spans="1:9" hidden="1" x14ac:dyDescent="0.2">
      <c r="A830" t="s">
        <v>7355</v>
      </c>
      <c r="B830">
        <v>8904</v>
      </c>
      <c r="C830">
        <v>9235</v>
      </c>
      <c r="D830" t="s">
        <v>2396</v>
      </c>
      <c r="E830">
        <v>1</v>
      </c>
      <c r="F830" t="s">
        <v>3463</v>
      </c>
      <c r="G830" t="s">
        <v>5684</v>
      </c>
      <c r="H830" t="s">
        <v>2228</v>
      </c>
      <c r="I830" t="s">
        <v>7348</v>
      </c>
    </row>
    <row r="831" spans="1:9" hidden="1" x14ac:dyDescent="0.2">
      <c r="A831" t="s">
        <v>7355</v>
      </c>
      <c r="B831">
        <v>8904</v>
      </c>
      <c r="C831">
        <v>9235</v>
      </c>
      <c r="D831" t="s">
        <v>2396</v>
      </c>
      <c r="E831">
        <v>2</v>
      </c>
      <c r="F831" t="s">
        <v>3464</v>
      </c>
      <c r="G831" t="s">
        <v>5685</v>
      </c>
      <c r="H831" t="s">
        <v>2227</v>
      </c>
      <c r="I831" t="s">
        <v>7348</v>
      </c>
    </row>
    <row r="832" spans="1:9" hidden="1" x14ac:dyDescent="0.2">
      <c r="A832" t="s">
        <v>7355</v>
      </c>
      <c r="B832">
        <v>8904</v>
      </c>
      <c r="C832">
        <v>9235</v>
      </c>
      <c r="D832" t="s">
        <v>2396</v>
      </c>
      <c r="E832">
        <v>3</v>
      </c>
      <c r="F832" t="s">
        <v>3465</v>
      </c>
      <c r="G832" t="s">
        <v>5686</v>
      </c>
      <c r="H832" t="s">
        <v>2226</v>
      </c>
      <c r="I832" t="s">
        <v>7348</v>
      </c>
    </row>
    <row r="833" spans="1:9" hidden="1" x14ac:dyDescent="0.2">
      <c r="A833" t="s">
        <v>7355</v>
      </c>
      <c r="B833">
        <v>8904</v>
      </c>
      <c r="C833">
        <v>9235</v>
      </c>
      <c r="D833" t="s">
        <v>2396</v>
      </c>
      <c r="E833">
        <v>4</v>
      </c>
      <c r="F833" t="s">
        <v>3466</v>
      </c>
      <c r="G833" t="s">
        <v>5687</v>
      </c>
      <c r="H833" t="s">
        <v>2238</v>
      </c>
      <c r="I833" t="s">
        <v>7348</v>
      </c>
    </row>
    <row r="834" spans="1:9" hidden="1" x14ac:dyDescent="0.2">
      <c r="A834" t="s">
        <v>7355</v>
      </c>
      <c r="B834">
        <v>8907</v>
      </c>
      <c r="C834">
        <v>5436</v>
      </c>
      <c r="D834" t="s">
        <v>2397</v>
      </c>
      <c r="E834">
        <v>1</v>
      </c>
      <c r="F834" t="s">
        <v>3467</v>
      </c>
      <c r="G834" t="s">
        <v>5688</v>
      </c>
      <c r="H834" t="s">
        <v>2228</v>
      </c>
      <c r="I834" t="s">
        <v>7348</v>
      </c>
    </row>
    <row r="835" spans="1:9" hidden="1" x14ac:dyDescent="0.2">
      <c r="A835" t="s">
        <v>7355</v>
      </c>
      <c r="B835">
        <v>8907</v>
      </c>
      <c r="C835">
        <v>5436</v>
      </c>
      <c r="D835" t="s">
        <v>2397</v>
      </c>
      <c r="E835">
        <v>2</v>
      </c>
      <c r="F835" t="s">
        <v>3468</v>
      </c>
      <c r="G835" t="s">
        <v>5689</v>
      </c>
      <c r="H835" t="s">
        <v>2233</v>
      </c>
      <c r="I835" t="s">
        <v>7348</v>
      </c>
    </row>
    <row r="836" spans="1:9" hidden="1" x14ac:dyDescent="0.2">
      <c r="A836" t="s">
        <v>7355</v>
      </c>
      <c r="B836">
        <v>8907</v>
      </c>
      <c r="C836">
        <v>5436</v>
      </c>
      <c r="D836" t="s">
        <v>2397</v>
      </c>
      <c r="E836">
        <v>3</v>
      </c>
      <c r="F836" t="s">
        <v>3469</v>
      </c>
      <c r="G836" t="s">
        <v>5690</v>
      </c>
      <c r="H836" t="s">
        <v>2225</v>
      </c>
      <c r="I836" t="s">
        <v>7348</v>
      </c>
    </row>
    <row r="837" spans="1:9" hidden="1" x14ac:dyDescent="0.2">
      <c r="A837" t="s">
        <v>7355</v>
      </c>
      <c r="B837">
        <v>8907</v>
      </c>
      <c r="C837">
        <v>5436</v>
      </c>
      <c r="D837" t="s">
        <v>2397</v>
      </c>
      <c r="E837">
        <v>4</v>
      </c>
      <c r="F837" t="s">
        <v>3470</v>
      </c>
      <c r="G837" t="s">
        <v>5691</v>
      </c>
      <c r="H837" t="s">
        <v>2228</v>
      </c>
      <c r="I837" t="s">
        <v>7348</v>
      </c>
    </row>
    <row r="838" spans="1:9" hidden="1" x14ac:dyDescent="0.2">
      <c r="A838" t="s">
        <v>7355</v>
      </c>
      <c r="B838">
        <v>8908</v>
      </c>
      <c r="C838">
        <v>10569</v>
      </c>
      <c r="D838" t="s">
        <v>2398</v>
      </c>
      <c r="E838">
        <v>1</v>
      </c>
      <c r="F838" t="s">
        <v>3471</v>
      </c>
      <c r="G838" t="s">
        <v>5692</v>
      </c>
      <c r="H838" t="s">
        <v>2221</v>
      </c>
      <c r="I838" t="s">
        <v>7348</v>
      </c>
    </row>
    <row r="839" spans="1:9" hidden="1" x14ac:dyDescent="0.2">
      <c r="A839" t="s">
        <v>7355</v>
      </c>
      <c r="B839">
        <v>8908</v>
      </c>
      <c r="C839">
        <v>10569</v>
      </c>
      <c r="D839" t="s">
        <v>2398</v>
      </c>
      <c r="E839">
        <v>2</v>
      </c>
      <c r="F839" t="s">
        <v>3472</v>
      </c>
      <c r="G839" t="s">
        <v>5693</v>
      </c>
      <c r="H839" t="s">
        <v>2217</v>
      </c>
      <c r="I839" t="s">
        <v>7348</v>
      </c>
    </row>
    <row r="840" spans="1:9" hidden="1" x14ac:dyDescent="0.2">
      <c r="A840" t="s">
        <v>7355</v>
      </c>
      <c r="B840">
        <v>8908</v>
      </c>
      <c r="C840">
        <v>10569</v>
      </c>
      <c r="D840" t="s">
        <v>2398</v>
      </c>
      <c r="E840">
        <v>3</v>
      </c>
      <c r="F840" t="s">
        <v>3473</v>
      </c>
      <c r="G840" t="s">
        <v>5694</v>
      </c>
      <c r="H840" t="s">
        <v>2226</v>
      </c>
      <c r="I840" t="s">
        <v>7348</v>
      </c>
    </row>
    <row r="841" spans="1:9" hidden="1" x14ac:dyDescent="0.2">
      <c r="A841" t="s">
        <v>7355</v>
      </c>
      <c r="B841">
        <v>8908</v>
      </c>
      <c r="C841">
        <v>10569</v>
      </c>
      <c r="D841" t="s">
        <v>2398</v>
      </c>
      <c r="E841">
        <v>4</v>
      </c>
      <c r="F841" t="s">
        <v>3474</v>
      </c>
      <c r="G841" t="s">
        <v>5695</v>
      </c>
      <c r="H841" t="s">
        <v>2232</v>
      </c>
      <c r="I841" t="s">
        <v>7348</v>
      </c>
    </row>
    <row r="842" spans="1:9" hidden="1" x14ac:dyDescent="0.2">
      <c r="A842" t="s">
        <v>7355</v>
      </c>
      <c r="B842">
        <v>8909</v>
      </c>
      <c r="C842">
        <v>7709</v>
      </c>
      <c r="D842" t="s">
        <v>2399</v>
      </c>
      <c r="E842">
        <v>1</v>
      </c>
      <c r="F842" t="s">
        <v>3475</v>
      </c>
      <c r="G842" t="s">
        <v>5696</v>
      </c>
      <c r="H842" t="s">
        <v>2226</v>
      </c>
      <c r="I842" t="s">
        <v>7348</v>
      </c>
    </row>
    <row r="843" spans="1:9" hidden="1" x14ac:dyDescent="0.2">
      <c r="A843" t="s">
        <v>7355</v>
      </c>
      <c r="B843">
        <v>8909</v>
      </c>
      <c r="C843">
        <v>7709</v>
      </c>
      <c r="D843" t="s">
        <v>2399</v>
      </c>
      <c r="E843">
        <v>2</v>
      </c>
      <c r="F843" t="s">
        <v>3476</v>
      </c>
      <c r="G843" t="s">
        <v>5697</v>
      </c>
      <c r="H843" t="s">
        <v>2220</v>
      </c>
      <c r="I843" t="s">
        <v>7348</v>
      </c>
    </row>
    <row r="844" spans="1:9" hidden="1" x14ac:dyDescent="0.2">
      <c r="A844" t="s">
        <v>7355</v>
      </c>
      <c r="B844">
        <v>8909</v>
      </c>
      <c r="C844">
        <v>7709</v>
      </c>
      <c r="D844" t="s">
        <v>2399</v>
      </c>
      <c r="E844">
        <v>3</v>
      </c>
      <c r="F844" t="s">
        <v>3477</v>
      </c>
      <c r="G844" t="s">
        <v>5698</v>
      </c>
      <c r="H844" t="s">
        <v>2221</v>
      </c>
      <c r="I844" t="s">
        <v>7348</v>
      </c>
    </row>
    <row r="845" spans="1:9" hidden="1" x14ac:dyDescent="0.2">
      <c r="A845" t="s">
        <v>7355</v>
      </c>
      <c r="B845">
        <v>8909</v>
      </c>
      <c r="C845">
        <v>7709</v>
      </c>
      <c r="D845" t="s">
        <v>2399</v>
      </c>
      <c r="E845">
        <v>4</v>
      </c>
      <c r="F845" t="s">
        <v>3478</v>
      </c>
      <c r="G845" t="s">
        <v>5699</v>
      </c>
      <c r="H845" t="s">
        <v>2232</v>
      </c>
      <c r="I845" t="s">
        <v>7348</v>
      </c>
    </row>
    <row r="846" spans="1:9" hidden="1" x14ac:dyDescent="0.2">
      <c r="A846" t="s">
        <v>7355</v>
      </c>
      <c r="B846">
        <v>8910</v>
      </c>
      <c r="C846">
        <v>12251</v>
      </c>
      <c r="D846" t="s">
        <v>2400</v>
      </c>
      <c r="E846">
        <v>1</v>
      </c>
      <c r="F846" t="s">
        <v>3479</v>
      </c>
      <c r="G846" t="s">
        <v>5700</v>
      </c>
      <c r="H846" t="s">
        <v>2226</v>
      </c>
      <c r="I846" t="s">
        <v>7348</v>
      </c>
    </row>
    <row r="847" spans="1:9" hidden="1" x14ac:dyDescent="0.2">
      <c r="A847" t="s">
        <v>7355</v>
      </c>
      <c r="B847">
        <v>8910</v>
      </c>
      <c r="C847">
        <v>12251</v>
      </c>
      <c r="D847" t="s">
        <v>2400</v>
      </c>
      <c r="E847">
        <v>2</v>
      </c>
      <c r="F847" t="s">
        <v>3480</v>
      </c>
      <c r="G847" t="s">
        <v>5701</v>
      </c>
      <c r="H847" t="s">
        <v>2220</v>
      </c>
      <c r="I847" t="s">
        <v>7348</v>
      </c>
    </row>
    <row r="848" spans="1:9" hidden="1" x14ac:dyDescent="0.2">
      <c r="A848" t="s">
        <v>7355</v>
      </c>
      <c r="B848">
        <v>8910</v>
      </c>
      <c r="C848">
        <v>12251</v>
      </c>
      <c r="D848" t="s">
        <v>2400</v>
      </c>
      <c r="E848">
        <v>3</v>
      </c>
      <c r="F848" t="s">
        <v>3481</v>
      </c>
      <c r="G848" t="s">
        <v>5702</v>
      </c>
      <c r="H848" t="s">
        <v>2221</v>
      </c>
      <c r="I848" t="s">
        <v>7348</v>
      </c>
    </row>
    <row r="849" spans="1:9" hidden="1" x14ac:dyDescent="0.2">
      <c r="A849" t="s">
        <v>7355</v>
      </c>
      <c r="B849">
        <v>8910</v>
      </c>
      <c r="C849">
        <v>12251</v>
      </c>
      <c r="D849" t="s">
        <v>2400</v>
      </c>
      <c r="E849">
        <v>4</v>
      </c>
      <c r="F849" t="s">
        <v>3482</v>
      </c>
      <c r="G849" t="s">
        <v>5703</v>
      </c>
      <c r="H849" t="s">
        <v>2236</v>
      </c>
      <c r="I849" t="s">
        <v>7348</v>
      </c>
    </row>
    <row r="850" spans="1:9" hidden="1" x14ac:dyDescent="0.2">
      <c r="A850" t="s">
        <v>7355</v>
      </c>
      <c r="B850">
        <v>8911</v>
      </c>
      <c r="C850">
        <v>10116</v>
      </c>
      <c r="D850" t="s">
        <v>2401</v>
      </c>
      <c r="E850">
        <v>1</v>
      </c>
      <c r="F850" t="s">
        <v>3483</v>
      </c>
      <c r="G850" t="s">
        <v>5704</v>
      </c>
      <c r="H850" t="s">
        <v>2226</v>
      </c>
      <c r="I850" t="s">
        <v>7348</v>
      </c>
    </row>
    <row r="851" spans="1:9" hidden="1" x14ac:dyDescent="0.2">
      <c r="A851" t="s">
        <v>7355</v>
      </c>
      <c r="B851">
        <v>8911</v>
      </c>
      <c r="C851">
        <v>10116</v>
      </c>
      <c r="D851" t="s">
        <v>2401</v>
      </c>
      <c r="E851">
        <v>2</v>
      </c>
      <c r="F851" t="s">
        <v>3484</v>
      </c>
      <c r="G851" t="s">
        <v>5705</v>
      </c>
      <c r="H851" t="s">
        <v>2220</v>
      </c>
      <c r="I851" t="s">
        <v>7348</v>
      </c>
    </row>
    <row r="852" spans="1:9" hidden="1" x14ac:dyDescent="0.2">
      <c r="A852" t="s">
        <v>7355</v>
      </c>
      <c r="B852">
        <v>8911</v>
      </c>
      <c r="C852">
        <v>10116</v>
      </c>
      <c r="D852" t="s">
        <v>2401</v>
      </c>
      <c r="E852">
        <v>3</v>
      </c>
      <c r="F852" t="s">
        <v>3485</v>
      </c>
      <c r="G852" t="s">
        <v>5706</v>
      </c>
      <c r="H852" t="s">
        <v>2221</v>
      </c>
      <c r="I852" t="s">
        <v>7348</v>
      </c>
    </row>
    <row r="853" spans="1:9" hidden="1" x14ac:dyDescent="0.2">
      <c r="A853" t="s">
        <v>7355</v>
      </c>
      <c r="B853">
        <v>8911</v>
      </c>
      <c r="C853">
        <v>10116</v>
      </c>
      <c r="D853" t="s">
        <v>2401</v>
      </c>
      <c r="E853">
        <v>4</v>
      </c>
      <c r="F853" t="s">
        <v>3486</v>
      </c>
      <c r="G853" t="s">
        <v>5707</v>
      </c>
      <c r="H853" t="s">
        <v>2238</v>
      </c>
      <c r="I853" t="s">
        <v>7348</v>
      </c>
    </row>
    <row r="854" spans="1:9" hidden="1" x14ac:dyDescent="0.2">
      <c r="A854" t="s">
        <v>7355</v>
      </c>
      <c r="B854">
        <v>8912</v>
      </c>
      <c r="C854">
        <v>12155</v>
      </c>
      <c r="D854" t="s">
        <v>2568</v>
      </c>
      <c r="E854">
        <v>1</v>
      </c>
      <c r="F854" t="s">
        <v>3487</v>
      </c>
      <c r="G854" t="s">
        <v>5708</v>
      </c>
      <c r="H854" t="s">
        <v>2228</v>
      </c>
      <c r="I854" t="s">
        <v>7348</v>
      </c>
    </row>
    <row r="855" spans="1:9" hidden="1" x14ac:dyDescent="0.2">
      <c r="A855" t="s">
        <v>7355</v>
      </c>
      <c r="B855">
        <v>8912</v>
      </c>
      <c r="C855">
        <v>12155</v>
      </c>
      <c r="D855" t="s">
        <v>2568</v>
      </c>
      <c r="E855">
        <v>2</v>
      </c>
      <c r="F855" t="s">
        <v>3488</v>
      </c>
      <c r="G855" t="s">
        <v>5709</v>
      </c>
      <c r="H855" t="s">
        <v>2230</v>
      </c>
      <c r="I855" t="s">
        <v>7348</v>
      </c>
    </row>
    <row r="856" spans="1:9" hidden="1" x14ac:dyDescent="0.2">
      <c r="A856" t="s">
        <v>7355</v>
      </c>
      <c r="B856">
        <v>8912</v>
      </c>
      <c r="C856">
        <v>12155</v>
      </c>
      <c r="D856" t="s">
        <v>2568</v>
      </c>
      <c r="E856">
        <v>3</v>
      </c>
      <c r="F856" t="s">
        <v>3489</v>
      </c>
      <c r="G856" t="s">
        <v>5710</v>
      </c>
      <c r="H856" t="s">
        <v>2236</v>
      </c>
      <c r="I856" t="s">
        <v>7348</v>
      </c>
    </row>
    <row r="857" spans="1:9" hidden="1" x14ac:dyDescent="0.2">
      <c r="A857" t="s">
        <v>7355</v>
      </c>
      <c r="B857">
        <v>8912</v>
      </c>
      <c r="C857">
        <v>12155</v>
      </c>
      <c r="D857" t="s">
        <v>2568</v>
      </c>
      <c r="E857">
        <v>4</v>
      </c>
      <c r="F857" t="s">
        <v>3490</v>
      </c>
      <c r="G857" t="s">
        <v>5711</v>
      </c>
      <c r="H857" t="s">
        <v>2220</v>
      </c>
      <c r="I857" t="s">
        <v>7348</v>
      </c>
    </row>
    <row r="858" spans="1:9" hidden="1" x14ac:dyDescent="0.2">
      <c r="A858" t="s">
        <v>7355</v>
      </c>
      <c r="B858">
        <v>8916</v>
      </c>
      <c r="C858">
        <v>13062</v>
      </c>
      <c r="D858" t="s">
        <v>2569</v>
      </c>
      <c r="E858">
        <v>1</v>
      </c>
      <c r="F858" t="s">
        <v>3491</v>
      </c>
      <c r="G858" t="s">
        <v>5712</v>
      </c>
      <c r="H858" t="s">
        <v>2228</v>
      </c>
      <c r="I858" t="s">
        <v>7348</v>
      </c>
    </row>
    <row r="859" spans="1:9" hidden="1" x14ac:dyDescent="0.2">
      <c r="A859" t="s">
        <v>7355</v>
      </c>
      <c r="B859">
        <v>8916</v>
      </c>
      <c r="C859">
        <v>13062</v>
      </c>
      <c r="D859" t="s">
        <v>2569</v>
      </c>
      <c r="E859">
        <v>2</v>
      </c>
      <c r="F859" t="s">
        <v>3492</v>
      </c>
      <c r="G859" t="s">
        <v>5713</v>
      </c>
      <c r="H859" t="s">
        <v>2233</v>
      </c>
      <c r="I859" t="s">
        <v>7348</v>
      </c>
    </row>
    <row r="860" spans="1:9" hidden="1" x14ac:dyDescent="0.2">
      <c r="A860" t="s">
        <v>7355</v>
      </c>
      <c r="B860">
        <v>8916</v>
      </c>
      <c r="C860">
        <v>13062</v>
      </c>
      <c r="D860" t="s">
        <v>2569</v>
      </c>
      <c r="E860">
        <v>3</v>
      </c>
      <c r="F860" t="s">
        <v>3493</v>
      </c>
      <c r="G860" t="s">
        <v>5714</v>
      </c>
      <c r="H860" t="s">
        <v>2228</v>
      </c>
      <c r="I860" t="s">
        <v>7348</v>
      </c>
    </row>
    <row r="861" spans="1:9" hidden="1" x14ac:dyDescent="0.2">
      <c r="A861" t="s">
        <v>7355</v>
      </c>
      <c r="B861">
        <v>8916</v>
      </c>
      <c r="C861">
        <v>13062</v>
      </c>
      <c r="D861" t="s">
        <v>2569</v>
      </c>
      <c r="E861">
        <v>4</v>
      </c>
      <c r="F861" t="s">
        <v>3494</v>
      </c>
      <c r="G861" t="s">
        <v>5715</v>
      </c>
      <c r="H861" t="s">
        <v>2227</v>
      </c>
      <c r="I861" t="s">
        <v>7348</v>
      </c>
    </row>
    <row r="862" spans="1:9" hidden="1" x14ac:dyDescent="0.2">
      <c r="A862" t="s">
        <v>7355</v>
      </c>
      <c r="B862">
        <v>8918</v>
      </c>
      <c r="C862">
        <v>10783</v>
      </c>
      <c r="D862" t="s">
        <v>2402</v>
      </c>
      <c r="E862">
        <v>1</v>
      </c>
      <c r="F862" t="s">
        <v>3495</v>
      </c>
      <c r="G862" t="s">
        <v>5716</v>
      </c>
      <c r="H862" t="s">
        <v>2228</v>
      </c>
      <c r="I862" t="s">
        <v>7348</v>
      </c>
    </row>
    <row r="863" spans="1:9" hidden="1" x14ac:dyDescent="0.2">
      <c r="A863" t="s">
        <v>7355</v>
      </c>
      <c r="B863">
        <v>8918</v>
      </c>
      <c r="C863">
        <v>10783</v>
      </c>
      <c r="D863" t="s">
        <v>2402</v>
      </c>
      <c r="E863">
        <v>2</v>
      </c>
      <c r="F863" t="s">
        <v>3496</v>
      </c>
      <c r="G863" t="s">
        <v>5717</v>
      </c>
      <c r="H863" t="s">
        <v>2220</v>
      </c>
      <c r="I863" t="s">
        <v>7348</v>
      </c>
    </row>
    <row r="864" spans="1:9" hidden="1" x14ac:dyDescent="0.2">
      <c r="A864" t="s">
        <v>7355</v>
      </c>
      <c r="B864">
        <v>8918</v>
      </c>
      <c r="C864">
        <v>10783</v>
      </c>
      <c r="D864" t="s">
        <v>2402</v>
      </c>
      <c r="E864">
        <v>3</v>
      </c>
      <c r="F864" t="s">
        <v>3497</v>
      </c>
      <c r="G864" t="s">
        <v>5718</v>
      </c>
      <c r="H864" t="s">
        <v>2234</v>
      </c>
      <c r="I864" t="s">
        <v>7348</v>
      </c>
    </row>
    <row r="865" spans="1:9" hidden="1" x14ac:dyDescent="0.2">
      <c r="A865" t="s">
        <v>7355</v>
      </c>
      <c r="B865">
        <v>8918</v>
      </c>
      <c r="C865">
        <v>10783</v>
      </c>
      <c r="D865" t="s">
        <v>2402</v>
      </c>
      <c r="E865">
        <v>4</v>
      </c>
      <c r="F865" t="s">
        <v>3498</v>
      </c>
      <c r="G865" t="s">
        <v>5719</v>
      </c>
      <c r="H865" t="s">
        <v>2217</v>
      </c>
      <c r="I865" t="s">
        <v>7348</v>
      </c>
    </row>
    <row r="866" spans="1:9" hidden="1" x14ac:dyDescent="0.2">
      <c r="A866" t="s">
        <v>7355</v>
      </c>
      <c r="B866">
        <v>8924</v>
      </c>
      <c r="C866">
        <v>7398</v>
      </c>
      <c r="D866" t="s">
        <v>2570</v>
      </c>
      <c r="E866">
        <v>1</v>
      </c>
      <c r="F866" t="s">
        <v>3499</v>
      </c>
      <c r="G866" t="s">
        <v>5720</v>
      </c>
      <c r="H866" t="s">
        <v>2228</v>
      </c>
      <c r="I866" t="s">
        <v>7348</v>
      </c>
    </row>
    <row r="867" spans="1:9" hidden="1" x14ac:dyDescent="0.2">
      <c r="A867" t="s">
        <v>7355</v>
      </c>
      <c r="B867">
        <v>8924</v>
      </c>
      <c r="C867">
        <v>7398</v>
      </c>
      <c r="D867" t="s">
        <v>2570</v>
      </c>
      <c r="E867">
        <v>2</v>
      </c>
      <c r="F867" t="s">
        <v>3500</v>
      </c>
      <c r="G867" t="s">
        <v>5721</v>
      </c>
      <c r="H867" t="s">
        <v>2230</v>
      </c>
      <c r="I867" t="s">
        <v>7348</v>
      </c>
    </row>
    <row r="868" spans="1:9" hidden="1" x14ac:dyDescent="0.2">
      <c r="A868" t="s">
        <v>7355</v>
      </c>
      <c r="B868">
        <v>8924</v>
      </c>
      <c r="C868">
        <v>7398</v>
      </c>
      <c r="D868" t="s">
        <v>2570</v>
      </c>
      <c r="E868">
        <v>3</v>
      </c>
      <c r="F868" t="s">
        <v>3501</v>
      </c>
      <c r="G868" t="s">
        <v>5722</v>
      </c>
      <c r="H868" t="s">
        <v>2236</v>
      </c>
      <c r="I868" t="s">
        <v>7348</v>
      </c>
    </row>
    <row r="869" spans="1:9" hidden="1" x14ac:dyDescent="0.2">
      <c r="A869" t="s">
        <v>7355</v>
      </c>
      <c r="B869">
        <v>8924</v>
      </c>
      <c r="C869">
        <v>7398</v>
      </c>
      <c r="D869" t="s">
        <v>2570</v>
      </c>
      <c r="E869">
        <v>4</v>
      </c>
      <c r="F869" t="s">
        <v>3502</v>
      </c>
      <c r="G869" t="s">
        <v>5723</v>
      </c>
      <c r="H869" t="s">
        <v>2219</v>
      </c>
      <c r="I869" t="s">
        <v>7348</v>
      </c>
    </row>
    <row r="870" spans="1:9" hidden="1" x14ac:dyDescent="0.2">
      <c r="A870" t="s">
        <v>7355</v>
      </c>
      <c r="B870">
        <v>8926</v>
      </c>
      <c r="C870">
        <v>11650</v>
      </c>
      <c r="D870" t="s">
        <v>2403</v>
      </c>
      <c r="E870">
        <v>1</v>
      </c>
      <c r="F870" t="s">
        <v>3503</v>
      </c>
      <c r="G870" t="s">
        <v>5724</v>
      </c>
      <c r="H870" t="s">
        <v>2228</v>
      </c>
      <c r="I870" t="s">
        <v>7348</v>
      </c>
    </row>
    <row r="871" spans="1:9" hidden="1" x14ac:dyDescent="0.2">
      <c r="A871" t="s">
        <v>7355</v>
      </c>
      <c r="B871">
        <v>8926</v>
      </c>
      <c r="C871">
        <v>11650</v>
      </c>
      <c r="D871" t="s">
        <v>2403</v>
      </c>
      <c r="E871">
        <v>2</v>
      </c>
      <c r="F871" t="s">
        <v>3504</v>
      </c>
      <c r="G871" t="s">
        <v>5725</v>
      </c>
      <c r="H871" t="s">
        <v>2220</v>
      </c>
      <c r="I871" t="s">
        <v>7348</v>
      </c>
    </row>
    <row r="872" spans="1:9" hidden="1" x14ac:dyDescent="0.2">
      <c r="A872" t="s">
        <v>7355</v>
      </c>
      <c r="B872">
        <v>8926</v>
      </c>
      <c r="C872">
        <v>11650</v>
      </c>
      <c r="D872" t="s">
        <v>2403</v>
      </c>
      <c r="E872">
        <v>3</v>
      </c>
      <c r="F872" t="s">
        <v>3505</v>
      </c>
      <c r="G872" t="s">
        <v>5726</v>
      </c>
      <c r="H872" t="s">
        <v>2234</v>
      </c>
      <c r="I872" t="s">
        <v>7348</v>
      </c>
    </row>
    <row r="873" spans="1:9" hidden="1" x14ac:dyDescent="0.2">
      <c r="A873" t="s">
        <v>7355</v>
      </c>
      <c r="B873">
        <v>8926</v>
      </c>
      <c r="C873">
        <v>11650</v>
      </c>
      <c r="D873" t="s">
        <v>2403</v>
      </c>
      <c r="E873">
        <v>4</v>
      </c>
      <c r="F873" t="s">
        <v>3506</v>
      </c>
      <c r="G873" t="s">
        <v>5727</v>
      </c>
      <c r="H873" t="s">
        <v>2217</v>
      </c>
      <c r="I873" t="s">
        <v>7348</v>
      </c>
    </row>
    <row r="874" spans="1:9" hidden="1" x14ac:dyDescent="0.2">
      <c r="A874" t="s">
        <v>7355</v>
      </c>
      <c r="B874">
        <v>8932</v>
      </c>
      <c r="C874">
        <v>10932</v>
      </c>
      <c r="D874" t="s">
        <v>2404</v>
      </c>
      <c r="E874">
        <v>1</v>
      </c>
      <c r="F874" t="s">
        <v>3507</v>
      </c>
      <c r="G874" t="s">
        <v>5728</v>
      </c>
      <c r="H874" t="s">
        <v>2228</v>
      </c>
      <c r="I874" t="s">
        <v>7348</v>
      </c>
    </row>
    <row r="875" spans="1:9" hidden="1" x14ac:dyDescent="0.2">
      <c r="A875" t="s">
        <v>7355</v>
      </c>
      <c r="B875">
        <v>8932</v>
      </c>
      <c r="C875">
        <v>10932</v>
      </c>
      <c r="D875" t="s">
        <v>2404</v>
      </c>
      <c r="E875">
        <v>2</v>
      </c>
      <c r="F875" t="s">
        <v>3508</v>
      </c>
      <c r="G875" t="s">
        <v>5729</v>
      </c>
      <c r="H875" t="s">
        <v>2227</v>
      </c>
      <c r="I875" t="s">
        <v>7348</v>
      </c>
    </row>
    <row r="876" spans="1:9" hidden="1" x14ac:dyDescent="0.2">
      <c r="A876" t="s">
        <v>7355</v>
      </c>
      <c r="B876">
        <v>8932</v>
      </c>
      <c r="C876">
        <v>10932</v>
      </c>
      <c r="D876" t="s">
        <v>2404</v>
      </c>
      <c r="E876">
        <v>3</v>
      </c>
      <c r="F876" t="s">
        <v>3509</v>
      </c>
      <c r="G876" t="s">
        <v>5730</v>
      </c>
      <c r="H876" t="s">
        <v>2226</v>
      </c>
      <c r="I876" t="s">
        <v>7348</v>
      </c>
    </row>
    <row r="877" spans="1:9" hidden="1" x14ac:dyDescent="0.2">
      <c r="A877" t="s">
        <v>7355</v>
      </c>
      <c r="B877">
        <v>8932</v>
      </c>
      <c r="C877">
        <v>10932</v>
      </c>
      <c r="D877" t="s">
        <v>2404</v>
      </c>
      <c r="E877">
        <v>4</v>
      </c>
      <c r="F877" t="s">
        <v>3510</v>
      </c>
      <c r="G877" t="s">
        <v>5731</v>
      </c>
      <c r="H877" t="s">
        <v>2232</v>
      </c>
      <c r="I877" t="s">
        <v>7348</v>
      </c>
    </row>
    <row r="878" spans="1:9" hidden="1" x14ac:dyDescent="0.2">
      <c r="A878" t="s">
        <v>7355</v>
      </c>
      <c r="B878">
        <v>8933</v>
      </c>
      <c r="C878">
        <v>5090</v>
      </c>
      <c r="D878" t="s">
        <v>2405</v>
      </c>
      <c r="E878">
        <v>1</v>
      </c>
      <c r="F878" t="s">
        <v>3511</v>
      </c>
      <c r="G878" t="s">
        <v>5732</v>
      </c>
      <c r="H878" t="s">
        <v>2228</v>
      </c>
      <c r="I878" t="s">
        <v>7348</v>
      </c>
    </row>
    <row r="879" spans="1:9" hidden="1" x14ac:dyDescent="0.2">
      <c r="A879" t="s">
        <v>7355</v>
      </c>
      <c r="B879">
        <v>8933</v>
      </c>
      <c r="C879">
        <v>5090</v>
      </c>
      <c r="D879" t="s">
        <v>2405</v>
      </c>
      <c r="E879">
        <v>2</v>
      </c>
      <c r="F879" t="s">
        <v>3512</v>
      </c>
      <c r="G879" t="s">
        <v>5733</v>
      </c>
      <c r="H879" t="s">
        <v>2220</v>
      </c>
      <c r="I879" t="s">
        <v>7348</v>
      </c>
    </row>
    <row r="880" spans="1:9" hidden="1" x14ac:dyDescent="0.2">
      <c r="A880" t="s">
        <v>7355</v>
      </c>
      <c r="B880">
        <v>8933</v>
      </c>
      <c r="C880">
        <v>5090</v>
      </c>
      <c r="D880" t="s">
        <v>2405</v>
      </c>
      <c r="E880">
        <v>3</v>
      </c>
      <c r="F880" t="s">
        <v>3513</v>
      </c>
      <c r="G880" t="s">
        <v>5734</v>
      </c>
      <c r="H880" t="s">
        <v>2221</v>
      </c>
      <c r="I880" t="s">
        <v>7348</v>
      </c>
    </row>
    <row r="881" spans="1:9" hidden="1" x14ac:dyDescent="0.2">
      <c r="A881" t="s">
        <v>7355</v>
      </c>
      <c r="B881">
        <v>8933</v>
      </c>
      <c r="C881">
        <v>5090</v>
      </c>
      <c r="D881" t="s">
        <v>2405</v>
      </c>
      <c r="E881">
        <v>4</v>
      </c>
      <c r="F881" t="s">
        <v>3514</v>
      </c>
      <c r="G881" t="s">
        <v>5735</v>
      </c>
      <c r="H881" t="s">
        <v>2238</v>
      </c>
      <c r="I881" t="s">
        <v>7348</v>
      </c>
    </row>
    <row r="882" spans="1:9" hidden="1" x14ac:dyDescent="0.2">
      <c r="A882" t="s">
        <v>7355</v>
      </c>
      <c r="B882">
        <v>8939</v>
      </c>
      <c r="C882">
        <v>5459</v>
      </c>
      <c r="D882" t="s">
        <v>2406</v>
      </c>
      <c r="E882">
        <v>1</v>
      </c>
      <c r="F882" t="s">
        <v>3515</v>
      </c>
      <c r="G882" t="s">
        <v>5736</v>
      </c>
      <c r="H882" t="s">
        <v>2228</v>
      </c>
      <c r="I882" t="s">
        <v>7348</v>
      </c>
    </row>
    <row r="883" spans="1:9" hidden="1" x14ac:dyDescent="0.2">
      <c r="A883" t="s">
        <v>7355</v>
      </c>
      <c r="B883">
        <v>8939</v>
      </c>
      <c r="C883">
        <v>5459</v>
      </c>
      <c r="D883" t="s">
        <v>2406</v>
      </c>
      <c r="E883">
        <v>2</v>
      </c>
      <c r="F883" t="s">
        <v>3516</v>
      </c>
      <c r="G883" t="s">
        <v>5737</v>
      </c>
      <c r="H883" t="s">
        <v>2220</v>
      </c>
      <c r="I883" t="s">
        <v>7348</v>
      </c>
    </row>
    <row r="884" spans="1:9" hidden="1" x14ac:dyDescent="0.2">
      <c r="A884" t="s">
        <v>7355</v>
      </c>
      <c r="B884">
        <v>8939</v>
      </c>
      <c r="C884">
        <v>5459</v>
      </c>
      <c r="D884" t="s">
        <v>2406</v>
      </c>
      <c r="E884">
        <v>3</v>
      </c>
      <c r="F884" t="s">
        <v>3517</v>
      </c>
      <c r="G884" t="s">
        <v>5738</v>
      </c>
      <c r="H884" t="s">
        <v>2221</v>
      </c>
      <c r="I884" t="s">
        <v>7348</v>
      </c>
    </row>
    <row r="885" spans="1:9" hidden="1" x14ac:dyDescent="0.2">
      <c r="A885" t="s">
        <v>7355</v>
      </c>
      <c r="B885">
        <v>8939</v>
      </c>
      <c r="C885">
        <v>5459</v>
      </c>
      <c r="D885" t="s">
        <v>2406</v>
      </c>
      <c r="E885">
        <v>4</v>
      </c>
      <c r="F885" t="s">
        <v>3518</v>
      </c>
      <c r="G885" t="s">
        <v>5739</v>
      </c>
      <c r="H885" t="s">
        <v>2232</v>
      </c>
      <c r="I885" t="s">
        <v>7348</v>
      </c>
    </row>
    <row r="886" spans="1:9" hidden="1" x14ac:dyDescent="0.2">
      <c r="A886" t="s">
        <v>7355</v>
      </c>
      <c r="B886">
        <v>8943</v>
      </c>
      <c r="C886">
        <v>10614</v>
      </c>
      <c r="D886" t="s">
        <v>2407</v>
      </c>
      <c r="E886">
        <v>1</v>
      </c>
      <c r="F886" t="s">
        <v>3519</v>
      </c>
      <c r="G886" t="s">
        <v>5740</v>
      </c>
      <c r="H886" t="s">
        <v>2228</v>
      </c>
      <c r="I886" t="s">
        <v>7348</v>
      </c>
    </row>
    <row r="887" spans="1:9" hidden="1" x14ac:dyDescent="0.2">
      <c r="A887" t="s">
        <v>7355</v>
      </c>
      <c r="B887">
        <v>8943</v>
      </c>
      <c r="C887">
        <v>10614</v>
      </c>
      <c r="D887" t="s">
        <v>2407</v>
      </c>
      <c r="E887">
        <v>2</v>
      </c>
      <c r="F887" t="s">
        <v>3520</v>
      </c>
      <c r="G887" t="s">
        <v>5741</v>
      </c>
      <c r="H887" t="s">
        <v>2220</v>
      </c>
      <c r="I887" t="s">
        <v>7348</v>
      </c>
    </row>
    <row r="888" spans="1:9" hidden="1" x14ac:dyDescent="0.2">
      <c r="A888" t="s">
        <v>7355</v>
      </c>
      <c r="B888">
        <v>8943</v>
      </c>
      <c r="C888">
        <v>10614</v>
      </c>
      <c r="D888" t="s">
        <v>2407</v>
      </c>
      <c r="E888">
        <v>3</v>
      </c>
      <c r="F888" t="s">
        <v>3521</v>
      </c>
      <c r="G888" t="s">
        <v>5742</v>
      </c>
      <c r="H888" t="s">
        <v>2226</v>
      </c>
      <c r="I888" t="s">
        <v>7348</v>
      </c>
    </row>
    <row r="889" spans="1:9" hidden="1" x14ac:dyDescent="0.2">
      <c r="A889" t="s">
        <v>7355</v>
      </c>
      <c r="B889">
        <v>8943</v>
      </c>
      <c r="C889">
        <v>10614</v>
      </c>
      <c r="D889" t="s">
        <v>2407</v>
      </c>
      <c r="E889">
        <v>4</v>
      </c>
      <c r="F889" t="s">
        <v>3522</v>
      </c>
      <c r="G889" t="s">
        <v>5743</v>
      </c>
      <c r="H889" t="s">
        <v>2232</v>
      </c>
      <c r="I889" t="s">
        <v>7348</v>
      </c>
    </row>
    <row r="890" spans="1:9" hidden="1" x14ac:dyDescent="0.2">
      <c r="A890" t="s">
        <v>7355</v>
      </c>
      <c r="B890">
        <v>8947</v>
      </c>
      <c r="C890">
        <v>11699</v>
      </c>
      <c r="D890" t="s">
        <v>2408</v>
      </c>
      <c r="E890">
        <v>1</v>
      </c>
      <c r="F890" t="s">
        <v>3523</v>
      </c>
      <c r="G890" t="s">
        <v>5744</v>
      </c>
      <c r="H890" t="s">
        <v>2228</v>
      </c>
      <c r="I890" t="s">
        <v>7348</v>
      </c>
    </row>
    <row r="891" spans="1:9" hidden="1" x14ac:dyDescent="0.2">
      <c r="A891" t="s">
        <v>7355</v>
      </c>
      <c r="B891">
        <v>8947</v>
      </c>
      <c r="C891">
        <v>11699</v>
      </c>
      <c r="D891" t="s">
        <v>2408</v>
      </c>
      <c r="E891">
        <v>2</v>
      </c>
      <c r="F891" t="s">
        <v>3524</v>
      </c>
      <c r="G891" t="s">
        <v>5745</v>
      </c>
      <c r="H891" t="s">
        <v>2220</v>
      </c>
      <c r="I891" t="s">
        <v>7348</v>
      </c>
    </row>
    <row r="892" spans="1:9" hidden="1" x14ac:dyDescent="0.2">
      <c r="A892" t="s">
        <v>7355</v>
      </c>
      <c r="B892">
        <v>8947</v>
      </c>
      <c r="C892">
        <v>11699</v>
      </c>
      <c r="D892" t="s">
        <v>2408</v>
      </c>
      <c r="E892">
        <v>3</v>
      </c>
      <c r="F892" t="s">
        <v>3525</v>
      </c>
      <c r="G892" t="s">
        <v>5746</v>
      </c>
      <c r="H892" t="s">
        <v>2234</v>
      </c>
      <c r="I892" t="s">
        <v>7348</v>
      </c>
    </row>
    <row r="893" spans="1:9" hidden="1" x14ac:dyDescent="0.2">
      <c r="A893" t="s">
        <v>7355</v>
      </c>
      <c r="B893">
        <v>8947</v>
      </c>
      <c r="C893">
        <v>11699</v>
      </c>
      <c r="D893" t="s">
        <v>2408</v>
      </c>
      <c r="E893">
        <v>4</v>
      </c>
      <c r="F893" t="s">
        <v>3526</v>
      </c>
      <c r="G893" t="s">
        <v>5747</v>
      </c>
      <c r="H893" t="s">
        <v>2217</v>
      </c>
      <c r="I893" t="s">
        <v>7348</v>
      </c>
    </row>
    <row r="894" spans="1:9" hidden="1" x14ac:dyDescent="0.2">
      <c r="A894" t="s">
        <v>7355</v>
      </c>
      <c r="B894">
        <v>8956</v>
      </c>
      <c r="C894">
        <v>7845</v>
      </c>
      <c r="D894" t="s">
        <v>2409</v>
      </c>
      <c r="E894">
        <v>1</v>
      </c>
      <c r="F894" t="s">
        <v>3527</v>
      </c>
      <c r="G894" t="s">
        <v>7390</v>
      </c>
      <c r="H894" t="s">
        <v>2221</v>
      </c>
      <c r="I894" t="s">
        <v>7348</v>
      </c>
    </row>
    <row r="895" spans="1:9" hidden="1" x14ac:dyDescent="0.2">
      <c r="A895" t="s">
        <v>7355</v>
      </c>
      <c r="B895">
        <v>8956</v>
      </c>
      <c r="C895">
        <v>7845</v>
      </c>
      <c r="D895" t="s">
        <v>2409</v>
      </c>
      <c r="E895">
        <v>2</v>
      </c>
      <c r="F895" t="s">
        <v>3528</v>
      </c>
      <c r="G895" t="s">
        <v>5748</v>
      </c>
      <c r="H895" t="s">
        <v>2226</v>
      </c>
      <c r="I895" t="s">
        <v>7348</v>
      </c>
    </row>
    <row r="896" spans="1:9" hidden="1" x14ac:dyDescent="0.2">
      <c r="A896" t="s">
        <v>7355</v>
      </c>
      <c r="B896">
        <v>8956</v>
      </c>
      <c r="C896">
        <v>7845</v>
      </c>
      <c r="D896" t="s">
        <v>2409</v>
      </c>
      <c r="E896">
        <v>3</v>
      </c>
      <c r="F896" t="s">
        <v>3529</v>
      </c>
      <c r="G896" t="s">
        <v>5749</v>
      </c>
      <c r="H896" t="s">
        <v>2227</v>
      </c>
      <c r="I896" t="s">
        <v>7348</v>
      </c>
    </row>
    <row r="897" spans="1:9" hidden="1" x14ac:dyDescent="0.2">
      <c r="A897" t="s">
        <v>7355</v>
      </c>
      <c r="B897">
        <v>8956</v>
      </c>
      <c r="C897">
        <v>7845</v>
      </c>
      <c r="D897" t="s">
        <v>2409</v>
      </c>
      <c r="E897">
        <v>4</v>
      </c>
      <c r="F897" t="s">
        <v>3530</v>
      </c>
      <c r="G897" t="s">
        <v>5750</v>
      </c>
      <c r="H897" t="s">
        <v>2226</v>
      </c>
      <c r="I897" t="s">
        <v>7348</v>
      </c>
    </row>
    <row r="898" spans="1:9" hidden="1" x14ac:dyDescent="0.2">
      <c r="A898" t="s">
        <v>7355</v>
      </c>
      <c r="B898">
        <v>8957</v>
      </c>
      <c r="C898">
        <v>11183</v>
      </c>
      <c r="D898" t="s">
        <v>2571</v>
      </c>
      <c r="E898">
        <v>1</v>
      </c>
      <c r="F898" t="s">
        <v>3531</v>
      </c>
      <c r="G898" t="s">
        <v>5751</v>
      </c>
      <c r="H898" t="s">
        <v>2228</v>
      </c>
      <c r="I898" t="s">
        <v>7348</v>
      </c>
    </row>
    <row r="899" spans="1:9" hidden="1" x14ac:dyDescent="0.2">
      <c r="A899" t="s">
        <v>7355</v>
      </c>
      <c r="B899">
        <v>8957</v>
      </c>
      <c r="C899">
        <v>11183</v>
      </c>
      <c r="D899" t="s">
        <v>2571</v>
      </c>
      <c r="E899">
        <v>2</v>
      </c>
      <c r="F899" t="s">
        <v>3532</v>
      </c>
      <c r="G899" t="s">
        <v>5752</v>
      </c>
      <c r="H899" t="s">
        <v>2227</v>
      </c>
      <c r="I899" t="s">
        <v>7348</v>
      </c>
    </row>
    <row r="900" spans="1:9" hidden="1" x14ac:dyDescent="0.2">
      <c r="A900" t="s">
        <v>7355</v>
      </c>
      <c r="B900">
        <v>8957</v>
      </c>
      <c r="C900">
        <v>11183</v>
      </c>
      <c r="D900" t="s">
        <v>2571</v>
      </c>
      <c r="E900">
        <v>3</v>
      </c>
      <c r="F900" t="s">
        <v>3533</v>
      </c>
      <c r="G900" t="s">
        <v>5753</v>
      </c>
      <c r="H900" t="s">
        <v>2238</v>
      </c>
      <c r="I900" t="s">
        <v>7348</v>
      </c>
    </row>
    <row r="901" spans="1:9" hidden="1" x14ac:dyDescent="0.2">
      <c r="A901" t="s">
        <v>7355</v>
      </c>
      <c r="B901">
        <v>8957</v>
      </c>
      <c r="C901">
        <v>11183</v>
      </c>
      <c r="D901" t="s">
        <v>2571</v>
      </c>
      <c r="E901">
        <v>4</v>
      </c>
      <c r="F901" t="s">
        <v>3534</v>
      </c>
      <c r="G901" t="s">
        <v>5754</v>
      </c>
      <c r="H901" t="s">
        <v>2221</v>
      </c>
      <c r="I901" t="s">
        <v>7348</v>
      </c>
    </row>
    <row r="902" spans="1:9" hidden="1" x14ac:dyDescent="0.2">
      <c r="A902" t="s">
        <v>7355</v>
      </c>
      <c r="B902">
        <v>8959</v>
      </c>
      <c r="C902">
        <v>9952</v>
      </c>
      <c r="D902" t="s">
        <v>2410</v>
      </c>
      <c r="E902">
        <v>1</v>
      </c>
      <c r="F902" t="s">
        <v>3535</v>
      </c>
      <c r="G902" t="s">
        <v>5755</v>
      </c>
      <c r="H902" t="s">
        <v>2228</v>
      </c>
      <c r="I902" t="s">
        <v>7348</v>
      </c>
    </row>
    <row r="903" spans="1:9" hidden="1" x14ac:dyDescent="0.2">
      <c r="A903" t="s">
        <v>7355</v>
      </c>
      <c r="B903">
        <v>8959</v>
      </c>
      <c r="C903">
        <v>9952</v>
      </c>
      <c r="D903" t="s">
        <v>2410</v>
      </c>
      <c r="E903">
        <v>2</v>
      </c>
      <c r="F903" t="s">
        <v>3536</v>
      </c>
      <c r="G903" t="s">
        <v>5756</v>
      </c>
      <c r="H903" t="s">
        <v>2220</v>
      </c>
      <c r="I903" t="s">
        <v>7348</v>
      </c>
    </row>
    <row r="904" spans="1:9" hidden="1" x14ac:dyDescent="0.2">
      <c r="A904" t="s">
        <v>7355</v>
      </c>
      <c r="B904">
        <v>8959</v>
      </c>
      <c r="C904">
        <v>9952</v>
      </c>
      <c r="D904" t="s">
        <v>2410</v>
      </c>
      <c r="E904">
        <v>3</v>
      </c>
      <c r="F904" t="s">
        <v>3537</v>
      </c>
      <c r="G904" t="s">
        <v>5757</v>
      </c>
      <c r="H904" t="s">
        <v>2221</v>
      </c>
      <c r="I904" t="s">
        <v>7348</v>
      </c>
    </row>
    <row r="905" spans="1:9" hidden="1" x14ac:dyDescent="0.2">
      <c r="A905" t="s">
        <v>7355</v>
      </c>
      <c r="B905">
        <v>8959</v>
      </c>
      <c r="C905">
        <v>9952</v>
      </c>
      <c r="D905" t="s">
        <v>2410</v>
      </c>
      <c r="E905">
        <v>4</v>
      </c>
      <c r="F905" t="s">
        <v>3538</v>
      </c>
      <c r="G905" t="s">
        <v>5758</v>
      </c>
      <c r="H905" t="s">
        <v>2217</v>
      </c>
      <c r="I905" t="s">
        <v>7348</v>
      </c>
    </row>
    <row r="906" spans="1:9" hidden="1" x14ac:dyDescent="0.2">
      <c r="A906" t="s">
        <v>7355</v>
      </c>
      <c r="B906">
        <v>8960</v>
      </c>
      <c r="C906">
        <v>34</v>
      </c>
      <c r="D906" t="s">
        <v>2411</v>
      </c>
      <c r="E906">
        <v>1</v>
      </c>
      <c r="F906" t="s">
        <v>3539</v>
      </c>
      <c r="G906" t="s">
        <v>5759</v>
      </c>
      <c r="H906" t="s">
        <v>2228</v>
      </c>
      <c r="I906" t="s">
        <v>7348</v>
      </c>
    </row>
    <row r="907" spans="1:9" hidden="1" x14ac:dyDescent="0.2">
      <c r="A907" t="s">
        <v>7355</v>
      </c>
      <c r="B907">
        <v>8960</v>
      </c>
      <c r="C907">
        <v>34</v>
      </c>
      <c r="D907" t="s">
        <v>2411</v>
      </c>
      <c r="E907">
        <v>2</v>
      </c>
      <c r="F907" t="s">
        <v>3540</v>
      </c>
      <c r="G907" t="s">
        <v>5760</v>
      </c>
      <c r="H907" t="s">
        <v>2227</v>
      </c>
      <c r="I907" t="s">
        <v>7348</v>
      </c>
    </row>
    <row r="908" spans="1:9" hidden="1" x14ac:dyDescent="0.2">
      <c r="A908" t="s">
        <v>7355</v>
      </c>
      <c r="B908">
        <v>8960</v>
      </c>
      <c r="C908">
        <v>34</v>
      </c>
      <c r="D908" t="s">
        <v>2411</v>
      </c>
      <c r="E908">
        <v>3</v>
      </c>
      <c r="F908" t="s">
        <v>3541</v>
      </c>
      <c r="G908" t="s">
        <v>5761</v>
      </c>
      <c r="H908" t="s">
        <v>2228</v>
      </c>
      <c r="I908" t="s">
        <v>7348</v>
      </c>
    </row>
    <row r="909" spans="1:9" hidden="1" x14ac:dyDescent="0.2">
      <c r="A909" t="s">
        <v>7355</v>
      </c>
      <c r="B909">
        <v>8960</v>
      </c>
      <c r="C909">
        <v>34</v>
      </c>
      <c r="D909" t="s">
        <v>2411</v>
      </c>
      <c r="E909">
        <v>4</v>
      </c>
      <c r="F909" t="s">
        <v>3542</v>
      </c>
      <c r="G909" t="s">
        <v>5762</v>
      </c>
      <c r="H909" t="s">
        <v>2225</v>
      </c>
      <c r="I909" t="s">
        <v>7348</v>
      </c>
    </row>
    <row r="910" spans="1:9" hidden="1" x14ac:dyDescent="0.2">
      <c r="A910" t="s">
        <v>7355</v>
      </c>
      <c r="B910">
        <v>8961</v>
      </c>
      <c r="C910">
        <v>8946</v>
      </c>
      <c r="D910" t="s">
        <v>2412</v>
      </c>
      <c r="E910">
        <v>1</v>
      </c>
      <c r="F910" t="s">
        <v>3543</v>
      </c>
      <c r="G910" t="s">
        <v>5763</v>
      </c>
      <c r="H910" t="s">
        <v>2221</v>
      </c>
      <c r="I910" t="s">
        <v>7348</v>
      </c>
    </row>
    <row r="911" spans="1:9" hidden="1" x14ac:dyDescent="0.2">
      <c r="A911" t="s">
        <v>7355</v>
      </c>
      <c r="B911">
        <v>8961</v>
      </c>
      <c r="C911">
        <v>8946</v>
      </c>
      <c r="D911" t="s">
        <v>2412</v>
      </c>
      <c r="E911">
        <v>2</v>
      </c>
      <c r="F911" t="s">
        <v>3544</v>
      </c>
      <c r="G911" t="s">
        <v>5764</v>
      </c>
      <c r="H911" t="s">
        <v>2220</v>
      </c>
      <c r="I911" t="s">
        <v>7348</v>
      </c>
    </row>
    <row r="912" spans="1:9" hidden="1" x14ac:dyDescent="0.2">
      <c r="A912" t="s">
        <v>7355</v>
      </c>
      <c r="B912">
        <v>8961</v>
      </c>
      <c r="C912">
        <v>8946</v>
      </c>
      <c r="D912" t="s">
        <v>2412</v>
      </c>
      <c r="E912">
        <v>3</v>
      </c>
      <c r="F912" t="s">
        <v>3545</v>
      </c>
      <c r="G912" t="s">
        <v>5765</v>
      </c>
      <c r="H912" t="s">
        <v>2221</v>
      </c>
      <c r="I912" t="s">
        <v>7348</v>
      </c>
    </row>
    <row r="913" spans="1:9" hidden="1" x14ac:dyDescent="0.2">
      <c r="A913" t="s">
        <v>7355</v>
      </c>
      <c r="B913">
        <v>8961</v>
      </c>
      <c r="C913">
        <v>8946</v>
      </c>
      <c r="D913" t="s">
        <v>2412</v>
      </c>
      <c r="E913">
        <v>4</v>
      </c>
      <c r="F913" t="s">
        <v>3546</v>
      </c>
      <c r="G913" t="s">
        <v>5766</v>
      </c>
      <c r="H913" t="s">
        <v>2225</v>
      </c>
      <c r="I913" t="s">
        <v>7348</v>
      </c>
    </row>
    <row r="914" spans="1:9" hidden="1" x14ac:dyDescent="0.2">
      <c r="A914" t="s">
        <v>7355</v>
      </c>
      <c r="B914">
        <v>8962</v>
      </c>
      <c r="C914">
        <v>6853</v>
      </c>
      <c r="D914" t="s">
        <v>2413</v>
      </c>
      <c r="E914">
        <v>1</v>
      </c>
      <c r="F914" t="s">
        <v>3547</v>
      </c>
      <c r="G914" t="s">
        <v>5767</v>
      </c>
      <c r="H914" t="s">
        <v>2221</v>
      </c>
      <c r="I914" t="s">
        <v>7348</v>
      </c>
    </row>
    <row r="915" spans="1:9" hidden="1" x14ac:dyDescent="0.2">
      <c r="A915" t="s">
        <v>7355</v>
      </c>
      <c r="B915">
        <v>8962</v>
      </c>
      <c r="C915">
        <v>6853</v>
      </c>
      <c r="D915" t="s">
        <v>2413</v>
      </c>
      <c r="E915">
        <v>2</v>
      </c>
      <c r="F915" t="s">
        <v>3548</v>
      </c>
      <c r="G915" t="s">
        <v>5768</v>
      </c>
      <c r="H915" t="s">
        <v>2220</v>
      </c>
      <c r="I915" t="s">
        <v>7348</v>
      </c>
    </row>
    <row r="916" spans="1:9" hidden="1" x14ac:dyDescent="0.2">
      <c r="A916" t="s">
        <v>7355</v>
      </c>
      <c r="B916">
        <v>8962</v>
      </c>
      <c r="C916">
        <v>6853</v>
      </c>
      <c r="D916" t="s">
        <v>2413</v>
      </c>
      <c r="E916">
        <v>3</v>
      </c>
      <c r="F916" t="s">
        <v>3549</v>
      </c>
      <c r="G916" t="s">
        <v>5769</v>
      </c>
      <c r="H916" t="s">
        <v>2234</v>
      </c>
      <c r="I916" t="s">
        <v>7348</v>
      </c>
    </row>
    <row r="917" spans="1:9" hidden="1" x14ac:dyDescent="0.2">
      <c r="A917" t="s">
        <v>7355</v>
      </c>
      <c r="B917">
        <v>8962</v>
      </c>
      <c r="C917">
        <v>6853</v>
      </c>
      <c r="D917" t="s">
        <v>2413</v>
      </c>
      <c r="E917">
        <v>4</v>
      </c>
      <c r="F917" t="s">
        <v>3550</v>
      </c>
      <c r="G917" t="s">
        <v>5770</v>
      </c>
      <c r="H917" t="s">
        <v>2225</v>
      </c>
      <c r="I917" t="s">
        <v>7348</v>
      </c>
    </row>
    <row r="918" spans="1:9" hidden="1" x14ac:dyDescent="0.2">
      <c r="A918" t="s">
        <v>7355</v>
      </c>
      <c r="B918">
        <v>8963</v>
      </c>
      <c r="C918">
        <v>5351</v>
      </c>
      <c r="D918" t="s">
        <v>2572</v>
      </c>
      <c r="E918">
        <v>1</v>
      </c>
      <c r="F918" t="s">
        <v>3551</v>
      </c>
      <c r="G918" t="s">
        <v>5771</v>
      </c>
      <c r="H918" t="s">
        <v>2228</v>
      </c>
      <c r="I918" t="s">
        <v>7348</v>
      </c>
    </row>
    <row r="919" spans="1:9" hidden="1" x14ac:dyDescent="0.2">
      <c r="A919" t="s">
        <v>7355</v>
      </c>
      <c r="B919">
        <v>8963</v>
      </c>
      <c r="C919">
        <v>5351</v>
      </c>
      <c r="D919" t="s">
        <v>2572</v>
      </c>
      <c r="E919">
        <v>2</v>
      </c>
      <c r="F919" t="s">
        <v>3552</v>
      </c>
      <c r="G919" t="s">
        <v>5772</v>
      </c>
      <c r="H919" t="s">
        <v>2227</v>
      </c>
      <c r="I919" t="s">
        <v>7348</v>
      </c>
    </row>
    <row r="920" spans="1:9" hidden="1" x14ac:dyDescent="0.2">
      <c r="A920" t="s">
        <v>7355</v>
      </c>
      <c r="B920">
        <v>8963</v>
      </c>
      <c r="C920">
        <v>5351</v>
      </c>
      <c r="D920" t="s">
        <v>2572</v>
      </c>
      <c r="E920">
        <v>3</v>
      </c>
      <c r="F920" t="s">
        <v>3553</v>
      </c>
      <c r="G920" t="s">
        <v>5773</v>
      </c>
      <c r="H920" t="s">
        <v>2239</v>
      </c>
      <c r="I920" t="s">
        <v>7348</v>
      </c>
    </row>
    <row r="921" spans="1:9" hidden="1" x14ac:dyDescent="0.2">
      <c r="A921" t="s">
        <v>7355</v>
      </c>
      <c r="B921">
        <v>8963</v>
      </c>
      <c r="C921">
        <v>5351</v>
      </c>
      <c r="D921" t="s">
        <v>2572</v>
      </c>
      <c r="E921">
        <v>4</v>
      </c>
      <c r="F921" t="s">
        <v>3554</v>
      </c>
      <c r="G921" t="s">
        <v>5774</v>
      </c>
      <c r="H921" t="s">
        <v>2225</v>
      </c>
      <c r="I921" t="s">
        <v>7348</v>
      </c>
    </row>
    <row r="922" spans="1:9" hidden="1" x14ac:dyDescent="0.2">
      <c r="A922" t="s">
        <v>7355</v>
      </c>
      <c r="B922">
        <v>8965</v>
      </c>
      <c r="C922">
        <v>6454</v>
      </c>
      <c r="D922" t="s">
        <v>2573</v>
      </c>
      <c r="E922">
        <v>1</v>
      </c>
      <c r="F922" t="s">
        <v>3555</v>
      </c>
      <c r="G922" t="s">
        <v>5775</v>
      </c>
      <c r="H922" t="s">
        <v>2228</v>
      </c>
      <c r="I922" t="s">
        <v>7348</v>
      </c>
    </row>
    <row r="923" spans="1:9" hidden="1" x14ac:dyDescent="0.2">
      <c r="A923" t="s">
        <v>7355</v>
      </c>
      <c r="B923">
        <v>8965</v>
      </c>
      <c r="C923">
        <v>6454</v>
      </c>
      <c r="D923" t="s">
        <v>2573</v>
      </c>
      <c r="E923">
        <v>2</v>
      </c>
      <c r="F923" t="s">
        <v>3556</v>
      </c>
      <c r="G923" t="s">
        <v>5776</v>
      </c>
      <c r="H923" t="s">
        <v>2220</v>
      </c>
      <c r="I923" t="s">
        <v>7348</v>
      </c>
    </row>
    <row r="924" spans="1:9" hidden="1" x14ac:dyDescent="0.2">
      <c r="A924" t="s">
        <v>7355</v>
      </c>
      <c r="B924">
        <v>8965</v>
      </c>
      <c r="C924">
        <v>6454</v>
      </c>
      <c r="D924" t="s">
        <v>2573</v>
      </c>
      <c r="E924">
        <v>3</v>
      </c>
      <c r="F924" t="s">
        <v>3557</v>
      </c>
      <c r="G924" t="s">
        <v>5777</v>
      </c>
      <c r="H924" t="s">
        <v>2221</v>
      </c>
      <c r="I924" t="s">
        <v>7348</v>
      </c>
    </row>
    <row r="925" spans="1:9" hidden="1" x14ac:dyDescent="0.2">
      <c r="A925" t="s">
        <v>7355</v>
      </c>
      <c r="B925">
        <v>8965</v>
      </c>
      <c r="C925">
        <v>6454</v>
      </c>
      <c r="D925" t="s">
        <v>2573</v>
      </c>
      <c r="E925">
        <v>4</v>
      </c>
      <c r="F925" t="s">
        <v>3558</v>
      </c>
      <c r="G925" t="s">
        <v>5778</v>
      </c>
      <c r="H925" t="s">
        <v>2236</v>
      </c>
      <c r="I925" t="s">
        <v>7348</v>
      </c>
    </row>
    <row r="926" spans="1:9" hidden="1" x14ac:dyDescent="0.2">
      <c r="A926" t="s">
        <v>7355</v>
      </c>
      <c r="B926">
        <v>8966</v>
      </c>
      <c r="C926">
        <v>9051</v>
      </c>
      <c r="D926" t="s">
        <v>2574</v>
      </c>
      <c r="E926">
        <v>1</v>
      </c>
      <c r="F926" t="s">
        <v>3559</v>
      </c>
      <c r="G926" t="s">
        <v>5779</v>
      </c>
      <c r="H926" t="s">
        <v>2228</v>
      </c>
      <c r="I926" t="s">
        <v>7348</v>
      </c>
    </row>
    <row r="927" spans="1:9" hidden="1" x14ac:dyDescent="0.2">
      <c r="A927" t="s">
        <v>7355</v>
      </c>
      <c r="B927">
        <v>8966</v>
      </c>
      <c r="C927">
        <v>9051</v>
      </c>
      <c r="D927" t="s">
        <v>2574</v>
      </c>
      <c r="E927">
        <v>2</v>
      </c>
      <c r="F927" t="s">
        <v>3560</v>
      </c>
      <c r="G927" t="s">
        <v>5780</v>
      </c>
      <c r="H927" t="s">
        <v>2220</v>
      </c>
      <c r="I927" t="s">
        <v>7348</v>
      </c>
    </row>
    <row r="928" spans="1:9" hidden="1" x14ac:dyDescent="0.2">
      <c r="A928" t="s">
        <v>7355</v>
      </c>
      <c r="B928">
        <v>8966</v>
      </c>
      <c r="C928">
        <v>9051</v>
      </c>
      <c r="D928" t="s">
        <v>2574</v>
      </c>
      <c r="E928">
        <v>3</v>
      </c>
      <c r="F928" t="s">
        <v>3561</v>
      </c>
      <c r="G928" t="s">
        <v>5781</v>
      </c>
      <c r="H928" t="s">
        <v>2221</v>
      </c>
      <c r="I928" t="s">
        <v>7348</v>
      </c>
    </row>
    <row r="929" spans="1:9" hidden="1" x14ac:dyDescent="0.2">
      <c r="A929" t="s">
        <v>7355</v>
      </c>
      <c r="B929">
        <v>8966</v>
      </c>
      <c r="C929">
        <v>9051</v>
      </c>
      <c r="D929" t="s">
        <v>2574</v>
      </c>
      <c r="E929">
        <v>4</v>
      </c>
      <c r="F929" t="s">
        <v>3562</v>
      </c>
      <c r="G929" t="s">
        <v>5782</v>
      </c>
      <c r="H929" t="s">
        <v>2236</v>
      </c>
      <c r="I929" t="s">
        <v>7348</v>
      </c>
    </row>
    <row r="930" spans="1:9" hidden="1" x14ac:dyDescent="0.2">
      <c r="A930" t="s">
        <v>7355</v>
      </c>
      <c r="B930">
        <v>8967</v>
      </c>
      <c r="C930">
        <v>11790</v>
      </c>
      <c r="D930" t="s">
        <v>2414</v>
      </c>
      <c r="E930">
        <v>1</v>
      </c>
      <c r="F930" t="s">
        <v>3563</v>
      </c>
      <c r="G930" t="s">
        <v>5783</v>
      </c>
      <c r="H930" t="s">
        <v>2228</v>
      </c>
      <c r="I930" t="s">
        <v>7348</v>
      </c>
    </row>
    <row r="931" spans="1:9" hidden="1" x14ac:dyDescent="0.2">
      <c r="A931" t="s">
        <v>7355</v>
      </c>
      <c r="B931">
        <v>8967</v>
      </c>
      <c r="C931">
        <v>11790</v>
      </c>
      <c r="D931" t="s">
        <v>2414</v>
      </c>
      <c r="E931">
        <v>2</v>
      </c>
      <c r="F931" t="s">
        <v>3564</v>
      </c>
      <c r="G931" t="s">
        <v>5784</v>
      </c>
      <c r="H931" t="s">
        <v>2220</v>
      </c>
      <c r="I931" t="s">
        <v>7348</v>
      </c>
    </row>
    <row r="932" spans="1:9" hidden="1" x14ac:dyDescent="0.2">
      <c r="A932" t="s">
        <v>7355</v>
      </c>
      <c r="B932">
        <v>8967</v>
      </c>
      <c r="C932">
        <v>11790</v>
      </c>
      <c r="D932" t="s">
        <v>2414</v>
      </c>
      <c r="E932">
        <v>3</v>
      </c>
      <c r="F932" t="s">
        <v>3565</v>
      </c>
      <c r="G932" t="s">
        <v>5785</v>
      </c>
      <c r="H932" t="s">
        <v>2221</v>
      </c>
      <c r="I932" t="s">
        <v>7348</v>
      </c>
    </row>
    <row r="933" spans="1:9" hidden="1" x14ac:dyDescent="0.2">
      <c r="A933" t="s">
        <v>7355</v>
      </c>
      <c r="B933">
        <v>8967</v>
      </c>
      <c r="C933">
        <v>11790</v>
      </c>
      <c r="D933" t="s">
        <v>2414</v>
      </c>
      <c r="E933">
        <v>4</v>
      </c>
      <c r="F933" t="s">
        <v>3566</v>
      </c>
      <c r="G933" t="s">
        <v>5786</v>
      </c>
      <c r="H933" t="s">
        <v>2236</v>
      </c>
      <c r="I933" t="s">
        <v>7348</v>
      </c>
    </row>
    <row r="934" spans="1:9" hidden="1" x14ac:dyDescent="0.2">
      <c r="A934" t="s">
        <v>7355</v>
      </c>
      <c r="B934">
        <v>8968</v>
      </c>
      <c r="C934">
        <v>12173</v>
      </c>
      <c r="D934" t="s">
        <v>2415</v>
      </c>
      <c r="E934">
        <v>1</v>
      </c>
      <c r="F934" t="s">
        <v>3567</v>
      </c>
      <c r="G934" t="s">
        <v>5787</v>
      </c>
      <c r="H934" t="s">
        <v>2228</v>
      </c>
      <c r="I934" t="s">
        <v>7348</v>
      </c>
    </row>
    <row r="935" spans="1:9" hidden="1" x14ac:dyDescent="0.2">
      <c r="A935" t="s">
        <v>7355</v>
      </c>
      <c r="B935">
        <v>8968</v>
      </c>
      <c r="C935">
        <v>12173</v>
      </c>
      <c r="D935" t="s">
        <v>2415</v>
      </c>
      <c r="E935">
        <v>2</v>
      </c>
      <c r="F935" t="s">
        <v>3568</v>
      </c>
      <c r="G935" t="s">
        <v>5788</v>
      </c>
      <c r="H935" t="s">
        <v>2220</v>
      </c>
      <c r="I935" t="s">
        <v>7348</v>
      </c>
    </row>
    <row r="936" spans="1:9" hidden="1" x14ac:dyDescent="0.2">
      <c r="A936" t="s">
        <v>7355</v>
      </c>
      <c r="B936">
        <v>8968</v>
      </c>
      <c r="C936">
        <v>12173</v>
      </c>
      <c r="D936" t="s">
        <v>2415</v>
      </c>
      <c r="E936">
        <v>3</v>
      </c>
      <c r="F936" t="s">
        <v>3569</v>
      </c>
      <c r="G936" t="s">
        <v>5789</v>
      </c>
      <c r="H936" t="s">
        <v>2221</v>
      </c>
      <c r="I936" t="s">
        <v>7348</v>
      </c>
    </row>
    <row r="937" spans="1:9" hidden="1" x14ac:dyDescent="0.2">
      <c r="A937" t="s">
        <v>7355</v>
      </c>
      <c r="B937">
        <v>8968</v>
      </c>
      <c r="C937">
        <v>12173</v>
      </c>
      <c r="D937" t="s">
        <v>2415</v>
      </c>
      <c r="E937">
        <v>4</v>
      </c>
      <c r="F937" t="s">
        <v>3570</v>
      </c>
      <c r="G937" t="s">
        <v>5790</v>
      </c>
      <c r="H937" t="s">
        <v>2217</v>
      </c>
      <c r="I937" t="s">
        <v>7348</v>
      </c>
    </row>
    <row r="938" spans="1:9" hidden="1" x14ac:dyDescent="0.2">
      <c r="A938" t="s">
        <v>7355</v>
      </c>
      <c r="B938">
        <v>8969</v>
      </c>
      <c r="C938">
        <v>7940</v>
      </c>
      <c r="D938" t="s">
        <v>2416</v>
      </c>
      <c r="E938">
        <v>1</v>
      </c>
      <c r="F938" t="s">
        <v>3571</v>
      </c>
      <c r="G938" t="s">
        <v>5791</v>
      </c>
      <c r="H938" t="s">
        <v>2228</v>
      </c>
      <c r="I938" t="s">
        <v>7348</v>
      </c>
    </row>
    <row r="939" spans="1:9" hidden="1" x14ac:dyDescent="0.2">
      <c r="A939" t="s">
        <v>7355</v>
      </c>
      <c r="B939">
        <v>8969</v>
      </c>
      <c r="C939">
        <v>7940</v>
      </c>
      <c r="D939" t="s">
        <v>2416</v>
      </c>
      <c r="E939">
        <v>2</v>
      </c>
      <c r="F939" t="s">
        <v>3572</v>
      </c>
      <c r="G939" t="s">
        <v>5792</v>
      </c>
      <c r="H939" t="s">
        <v>2220</v>
      </c>
      <c r="I939" t="s">
        <v>7348</v>
      </c>
    </row>
    <row r="940" spans="1:9" hidden="1" x14ac:dyDescent="0.2">
      <c r="A940" t="s">
        <v>7355</v>
      </c>
      <c r="B940">
        <v>8969</v>
      </c>
      <c r="C940">
        <v>7940</v>
      </c>
      <c r="D940" t="s">
        <v>2416</v>
      </c>
      <c r="E940">
        <v>3</v>
      </c>
      <c r="F940" t="s">
        <v>3573</v>
      </c>
      <c r="G940" t="s">
        <v>5793</v>
      </c>
      <c r="H940" t="s">
        <v>2234</v>
      </c>
      <c r="I940" t="s">
        <v>7348</v>
      </c>
    </row>
    <row r="941" spans="1:9" hidden="1" x14ac:dyDescent="0.2">
      <c r="A941" t="s">
        <v>7355</v>
      </c>
      <c r="B941">
        <v>8969</v>
      </c>
      <c r="C941">
        <v>7940</v>
      </c>
      <c r="D941" t="s">
        <v>2416</v>
      </c>
      <c r="E941">
        <v>4</v>
      </c>
      <c r="F941" t="s">
        <v>3574</v>
      </c>
      <c r="G941" t="s">
        <v>5794</v>
      </c>
      <c r="H941" t="s">
        <v>2217</v>
      </c>
      <c r="I941" t="s">
        <v>7348</v>
      </c>
    </row>
    <row r="942" spans="1:9" hidden="1" x14ac:dyDescent="0.2">
      <c r="A942" t="s">
        <v>7355</v>
      </c>
      <c r="B942">
        <v>8970</v>
      </c>
      <c r="C942">
        <v>12262</v>
      </c>
      <c r="D942" t="s">
        <v>2575</v>
      </c>
      <c r="E942">
        <v>1</v>
      </c>
      <c r="F942" t="s">
        <v>3575</v>
      </c>
      <c r="G942" t="s">
        <v>5795</v>
      </c>
      <c r="H942" t="s">
        <v>2228</v>
      </c>
      <c r="I942" t="s">
        <v>7348</v>
      </c>
    </row>
    <row r="943" spans="1:9" hidden="1" x14ac:dyDescent="0.2">
      <c r="A943" t="s">
        <v>7355</v>
      </c>
      <c r="B943">
        <v>8970</v>
      </c>
      <c r="C943">
        <v>12262</v>
      </c>
      <c r="D943" t="s">
        <v>2575</v>
      </c>
      <c r="E943">
        <v>2</v>
      </c>
      <c r="F943" t="s">
        <v>3576</v>
      </c>
      <c r="G943" t="s">
        <v>5796</v>
      </c>
      <c r="H943" t="s">
        <v>2220</v>
      </c>
      <c r="I943" t="s">
        <v>7348</v>
      </c>
    </row>
    <row r="944" spans="1:9" hidden="1" x14ac:dyDescent="0.2">
      <c r="A944" t="s">
        <v>7355</v>
      </c>
      <c r="B944">
        <v>8970</v>
      </c>
      <c r="C944">
        <v>12262</v>
      </c>
      <c r="D944" t="s">
        <v>2575</v>
      </c>
      <c r="E944">
        <v>3</v>
      </c>
      <c r="F944" t="s">
        <v>3577</v>
      </c>
      <c r="G944" t="s">
        <v>5797</v>
      </c>
      <c r="H944" t="s">
        <v>2221</v>
      </c>
      <c r="I944" t="s">
        <v>7348</v>
      </c>
    </row>
    <row r="945" spans="1:9" hidden="1" x14ac:dyDescent="0.2">
      <c r="A945" t="s">
        <v>7355</v>
      </c>
      <c r="B945">
        <v>8970</v>
      </c>
      <c r="C945">
        <v>12262</v>
      </c>
      <c r="D945" t="s">
        <v>2575</v>
      </c>
      <c r="E945">
        <v>4</v>
      </c>
      <c r="F945" t="s">
        <v>3578</v>
      </c>
      <c r="G945" t="s">
        <v>5798</v>
      </c>
      <c r="H945" t="s">
        <v>2217</v>
      </c>
      <c r="I945" t="s">
        <v>7348</v>
      </c>
    </row>
    <row r="946" spans="1:9" hidden="1" x14ac:dyDescent="0.2">
      <c r="A946" t="s">
        <v>7355</v>
      </c>
      <c r="B946">
        <v>8974</v>
      </c>
      <c r="C946">
        <v>8019</v>
      </c>
      <c r="D946" t="s">
        <v>2576</v>
      </c>
      <c r="E946">
        <v>1</v>
      </c>
      <c r="F946" t="s">
        <v>3579</v>
      </c>
      <c r="G946" t="s">
        <v>5799</v>
      </c>
      <c r="H946" t="s">
        <v>2228</v>
      </c>
      <c r="I946" t="s">
        <v>7348</v>
      </c>
    </row>
    <row r="947" spans="1:9" hidden="1" x14ac:dyDescent="0.2">
      <c r="A947" t="s">
        <v>7355</v>
      </c>
      <c r="B947">
        <v>8974</v>
      </c>
      <c r="C947">
        <v>8019</v>
      </c>
      <c r="D947" t="s">
        <v>2576</v>
      </c>
      <c r="E947">
        <v>2</v>
      </c>
      <c r="F947" t="s">
        <v>3580</v>
      </c>
      <c r="G947" t="s">
        <v>5800</v>
      </c>
      <c r="H947" t="s">
        <v>2220</v>
      </c>
      <c r="I947" t="s">
        <v>7348</v>
      </c>
    </row>
    <row r="948" spans="1:9" hidden="1" x14ac:dyDescent="0.2">
      <c r="A948" t="s">
        <v>7355</v>
      </c>
      <c r="B948">
        <v>8974</v>
      </c>
      <c r="C948">
        <v>8019</v>
      </c>
      <c r="D948" t="s">
        <v>2576</v>
      </c>
      <c r="E948">
        <v>3</v>
      </c>
      <c r="F948" t="s">
        <v>3581</v>
      </c>
      <c r="G948" t="s">
        <v>5801</v>
      </c>
      <c r="H948" t="s">
        <v>2221</v>
      </c>
      <c r="I948" t="s">
        <v>7348</v>
      </c>
    </row>
    <row r="949" spans="1:9" hidden="1" x14ac:dyDescent="0.2">
      <c r="A949" t="s">
        <v>7355</v>
      </c>
      <c r="B949">
        <v>8974</v>
      </c>
      <c r="C949">
        <v>8019</v>
      </c>
      <c r="D949" t="s">
        <v>2576</v>
      </c>
      <c r="E949">
        <v>4</v>
      </c>
      <c r="F949" t="s">
        <v>3582</v>
      </c>
      <c r="G949" t="s">
        <v>5802</v>
      </c>
      <c r="H949" t="s">
        <v>2236</v>
      </c>
      <c r="I949" t="s">
        <v>7348</v>
      </c>
    </row>
    <row r="950" spans="1:9" hidden="1" x14ac:dyDescent="0.2">
      <c r="A950" t="s">
        <v>7355</v>
      </c>
      <c r="B950">
        <v>8979</v>
      </c>
      <c r="C950">
        <v>12517</v>
      </c>
      <c r="D950" t="s">
        <v>2577</v>
      </c>
      <c r="E950">
        <v>1</v>
      </c>
      <c r="F950" t="s">
        <v>3583</v>
      </c>
      <c r="G950" t="s">
        <v>5803</v>
      </c>
      <c r="H950" t="s">
        <v>2228</v>
      </c>
      <c r="I950" t="s">
        <v>7348</v>
      </c>
    </row>
    <row r="951" spans="1:9" hidden="1" x14ac:dyDescent="0.2">
      <c r="A951" t="s">
        <v>7355</v>
      </c>
      <c r="B951">
        <v>8979</v>
      </c>
      <c r="C951">
        <v>12517</v>
      </c>
      <c r="D951" t="s">
        <v>2577</v>
      </c>
      <c r="E951">
        <v>2</v>
      </c>
      <c r="F951" t="s">
        <v>3584</v>
      </c>
      <c r="G951" t="s">
        <v>5804</v>
      </c>
      <c r="H951" t="s">
        <v>2220</v>
      </c>
      <c r="I951" t="s">
        <v>7348</v>
      </c>
    </row>
    <row r="952" spans="1:9" hidden="1" x14ac:dyDescent="0.2">
      <c r="A952" t="s">
        <v>7355</v>
      </c>
      <c r="B952">
        <v>8979</v>
      </c>
      <c r="C952">
        <v>12517</v>
      </c>
      <c r="D952" t="s">
        <v>2577</v>
      </c>
      <c r="E952">
        <v>3</v>
      </c>
      <c r="F952" t="s">
        <v>3585</v>
      </c>
      <c r="G952" t="s">
        <v>5805</v>
      </c>
      <c r="H952" t="s">
        <v>2221</v>
      </c>
      <c r="I952" t="s">
        <v>7348</v>
      </c>
    </row>
    <row r="953" spans="1:9" hidden="1" x14ac:dyDescent="0.2">
      <c r="A953" t="s">
        <v>7355</v>
      </c>
      <c r="B953">
        <v>8979</v>
      </c>
      <c r="C953">
        <v>12517</v>
      </c>
      <c r="D953" t="s">
        <v>2577</v>
      </c>
      <c r="E953">
        <v>4</v>
      </c>
      <c r="F953" t="s">
        <v>3586</v>
      </c>
      <c r="G953" t="s">
        <v>5806</v>
      </c>
      <c r="H953" t="s">
        <v>2236</v>
      </c>
      <c r="I953" t="s">
        <v>7348</v>
      </c>
    </row>
    <row r="954" spans="1:9" hidden="1" x14ac:dyDescent="0.2">
      <c r="A954" t="s">
        <v>7355</v>
      </c>
      <c r="B954">
        <v>8980</v>
      </c>
      <c r="C954">
        <v>9919</v>
      </c>
      <c r="D954" t="s">
        <v>2417</v>
      </c>
      <c r="E954">
        <v>1</v>
      </c>
      <c r="F954" t="s">
        <v>3587</v>
      </c>
      <c r="G954" t="s">
        <v>5807</v>
      </c>
      <c r="H954" t="s">
        <v>2228</v>
      </c>
      <c r="I954" t="s">
        <v>7348</v>
      </c>
    </row>
    <row r="955" spans="1:9" hidden="1" x14ac:dyDescent="0.2">
      <c r="A955" t="s">
        <v>7355</v>
      </c>
      <c r="B955">
        <v>8980</v>
      </c>
      <c r="C955">
        <v>9919</v>
      </c>
      <c r="D955" t="s">
        <v>2417</v>
      </c>
      <c r="E955">
        <v>2</v>
      </c>
      <c r="F955" t="s">
        <v>3588</v>
      </c>
      <c r="G955" t="s">
        <v>5808</v>
      </c>
      <c r="H955" t="s">
        <v>2227</v>
      </c>
      <c r="I955" t="s">
        <v>7348</v>
      </c>
    </row>
    <row r="956" spans="1:9" hidden="1" x14ac:dyDescent="0.2">
      <c r="A956" t="s">
        <v>7355</v>
      </c>
      <c r="B956">
        <v>8980</v>
      </c>
      <c r="C956">
        <v>9919</v>
      </c>
      <c r="D956" t="s">
        <v>2417</v>
      </c>
      <c r="E956">
        <v>3</v>
      </c>
      <c r="F956" t="s">
        <v>3589</v>
      </c>
      <c r="G956" t="s">
        <v>5809</v>
      </c>
      <c r="H956" t="s">
        <v>2228</v>
      </c>
      <c r="I956" t="s">
        <v>7348</v>
      </c>
    </row>
    <row r="957" spans="1:9" hidden="1" x14ac:dyDescent="0.2">
      <c r="A957" t="s">
        <v>7355</v>
      </c>
      <c r="B957">
        <v>8980</v>
      </c>
      <c r="C957">
        <v>9919</v>
      </c>
      <c r="D957" t="s">
        <v>2417</v>
      </c>
      <c r="E957">
        <v>4</v>
      </c>
      <c r="F957" t="s">
        <v>3590</v>
      </c>
      <c r="G957" t="s">
        <v>5810</v>
      </c>
      <c r="H957" t="s">
        <v>2217</v>
      </c>
      <c r="I957" t="s">
        <v>7348</v>
      </c>
    </row>
    <row r="958" spans="1:9" hidden="1" x14ac:dyDescent="0.2">
      <c r="A958" t="s">
        <v>7355</v>
      </c>
      <c r="B958">
        <v>8983</v>
      </c>
      <c r="C958">
        <v>6274</v>
      </c>
      <c r="D958" t="s">
        <v>2418</v>
      </c>
      <c r="E958">
        <v>1</v>
      </c>
      <c r="F958" t="s">
        <v>3591</v>
      </c>
      <c r="G958" t="s">
        <v>5811</v>
      </c>
      <c r="H958" t="s">
        <v>2221</v>
      </c>
      <c r="I958" t="s">
        <v>7348</v>
      </c>
    </row>
    <row r="959" spans="1:9" hidden="1" x14ac:dyDescent="0.2">
      <c r="A959" t="s">
        <v>7355</v>
      </c>
      <c r="B959">
        <v>8983</v>
      </c>
      <c r="C959">
        <v>6274</v>
      </c>
      <c r="D959" t="s">
        <v>2418</v>
      </c>
      <c r="E959">
        <v>2</v>
      </c>
      <c r="F959" t="s">
        <v>3592</v>
      </c>
      <c r="G959" t="s">
        <v>5812</v>
      </c>
      <c r="H959" t="s">
        <v>2220</v>
      </c>
      <c r="I959" t="s">
        <v>7348</v>
      </c>
    </row>
    <row r="960" spans="1:9" hidden="1" x14ac:dyDescent="0.2">
      <c r="A960" t="s">
        <v>7355</v>
      </c>
      <c r="B960">
        <v>8983</v>
      </c>
      <c r="C960">
        <v>6274</v>
      </c>
      <c r="D960" t="s">
        <v>2418</v>
      </c>
      <c r="E960">
        <v>3</v>
      </c>
      <c r="F960" t="s">
        <v>3593</v>
      </c>
      <c r="G960" t="s">
        <v>5813</v>
      </c>
      <c r="H960" t="s">
        <v>2234</v>
      </c>
      <c r="I960" t="s">
        <v>7348</v>
      </c>
    </row>
    <row r="961" spans="1:9" hidden="1" x14ac:dyDescent="0.2">
      <c r="A961" t="s">
        <v>7355</v>
      </c>
      <c r="B961">
        <v>8983</v>
      </c>
      <c r="C961">
        <v>6274</v>
      </c>
      <c r="D961" t="s">
        <v>2418</v>
      </c>
      <c r="E961">
        <v>4</v>
      </c>
      <c r="F961" t="s">
        <v>3594</v>
      </c>
      <c r="G961" t="s">
        <v>5814</v>
      </c>
      <c r="H961" t="s">
        <v>2225</v>
      </c>
      <c r="I961" t="s">
        <v>7348</v>
      </c>
    </row>
    <row r="962" spans="1:9" hidden="1" x14ac:dyDescent="0.2">
      <c r="A962" t="s">
        <v>7355</v>
      </c>
      <c r="B962">
        <v>8984</v>
      </c>
      <c r="C962">
        <v>6302</v>
      </c>
      <c r="D962" t="s">
        <v>2419</v>
      </c>
      <c r="E962">
        <v>1</v>
      </c>
      <c r="F962" t="s">
        <v>3595</v>
      </c>
      <c r="G962" t="s">
        <v>5815</v>
      </c>
      <c r="H962" t="s">
        <v>2228</v>
      </c>
      <c r="I962" t="s">
        <v>7348</v>
      </c>
    </row>
    <row r="963" spans="1:9" hidden="1" x14ac:dyDescent="0.2">
      <c r="A963" t="s">
        <v>7355</v>
      </c>
      <c r="B963">
        <v>8984</v>
      </c>
      <c r="C963">
        <v>6302</v>
      </c>
      <c r="D963" t="s">
        <v>2419</v>
      </c>
      <c r="E963">
        <v>2</v>
      </c>
      <c r="F963" t="s">
        <v>3596</v>
      </c>
      <c r="G963" t="s">
        <v>5816</v>
      </c>
      <c r="H963" t="s">
        <v>2227</v>
      </c>
      <c r="I963" t="s">
        <v>7348</v>
      </c>
    </row>
    <row r="964" spans="1:9" hidden="1" x14ac:dyDescent="0.2">
      <c r="A964" t="s">
        <v>7355</v>
      </c>
      <c r="B964">
        <v>8984</v>
      </c>
      <c r="C964">
        <v>6302</v>
      </c>
      <c r="D964" t="s">
        <v>2419</v>
      </c>
      <c r="E964">
        <v>3</v>
      </c>
      <c r="F964" t="s">
        <v>3597</v>
      </c>
      <c r="G964" t="s">
        <v>5817</v>
      </c>
      <c r="H964" t="s">
        <v>2221</v>
      </c>
      <c r="I964" t="s">
        <v>7348</v>
      </c>
    </row>
    <row r="965" spans="1:9" hidden="1" x14ac:dyDescent="0.2">
      <c r="A965" t="s">
        <v>7355</v>
      </c>
      <c r="B965">
        <v>8984</v>
      </c>
      <c r="C965">
        <v>6302</v>
      </c>
      <c r="D965" t="s">
        <v>2419</v>
      </c>
      <c r="E965">
        <v>4</v>
      </c>
      <c r="F965" t="s">
        <v>3598</v>
      </c>
      <c r="G965" t="s">
        <v>5818</v>
      </c>
      <c r="H965" t="s">
        <v>2236</v>
      </c>
      <c r="I965" t="s">
        <v>7348</v>
      </c>
    </row>
    <row r="966" spans="1:9" hidden="1" x14ac:dyDescent="0.2">
      <c r="A966" t="s">
        <v>7355</v>
      </c>
      <c r="B966">
        <v>8987</v>
      </c>
      <c r="C966">
        <v>7957</v>
      </c>
      <c r="D966" t="s">
        <v>2420</v>
      </c>
      <c r="E966">
        <v>1</v>
      </c>
      <c r="F966" t="s">
        <v>3599</v>
      </c>
      <c r="G966" t="s">
        <v>5819</v>
      </c>
      <c r="H966" t="s">
        <v>2228</v>
      </c>
      <c r="I966" t="s">
        <v>7348</v>
      </c>
    </row>
    <row r="967" spans="1:9" hidden="1" x14ac:dyDescent="0.2">
      <c r="A967" t="s">
        <v>7355</v>
      </c>
      <c r="B967">
        <v>8987</v>
      </c>
      <c r="C967">
        <v>7957</v>
      </c>
      <c r="D967" t="s">
        <v>2420</v>
      </c>
      <c r="E967">
        <v>2</v>
      </c>
      <c r="F967" t="s">
        <v>3600</v>
      </c>
      <c r="G967" t="s">
        <v>5820</v>
      </c>
      <c r="H967" t="s">
        <v>2220</v>
      </c>
      <c r="I967" t="s">
        <v>7348</v>
      </c>
    </row>
    <row r="968" spans="1:9" hidden="1" x14ac:dyDescent="0.2">
      <c r="A968" t="s">
        <v>7355</v>
      </c>
      <c r="B968">
        <v>8987</v>
      </c>
      <c r="C968">
        <v>7957</v>
      </c>
      <c r="D968" t="s">
        <v>2420</v>
      </c>
      <c r="E968">
        <v>3</v>
      </c>
      <c r="F968" t="s">
        <v>3601</v>
      </c>
      <c r="G968" t="s">
        <v>5821</v>
      </c>
      <c r="H968" t="s">
        <v>2240</v>
      </c>
      <c r="I968" t="s">
        <v>7348</v>
      </c>
    </row>
    <row r="969" spans="1:9" hidden="1" x14ac:dyDescent="0.2">
      <c r="A969" t="s">
        <v>7355</v>
      </c>
      <c r="B969">
        <v>8987</v>
      </c>
      <c r="C969">
        <v>7957</v>
      </c>
      <c r="D969" t="s">
        <v>2420</v>
      </c>
      <c r="E969">
        <v>4</v>
      </c>
      <c r="F969" t="s">
        <v>3602</v>
      </c>
      <c r="G969" t="s">
        <v>5822</v>
      </c>
      <c r="H969" t="s">
        <v>2217</v>
      </c>
      <c r="I969" t="s">
        <v>7348</v>
      </c>
    </row>
    <row r="970" spans="1:9" hidden="1" x14ac:dyDescent="0.2">
      <c r="A970" t="s">
        <v>7355</v>
      </c>
      <c r="B970">
        <v>8988</v>
      </c>
      <c r="C970">
        <v>10090</v>
      </c>
      <c r="D970" t="s">
        <v>2421</v>
      </c>
      <c r="E970">
        <v>1</v>
      </c>
      <c r="F970" t="s">
        <v>3603</v>
      </c>
      <c r="G970" t="s">
        <v>5823</v>
      </c>
      <c r="H970" t="s">
        <v>2228</v>
      </c>
      <c r="I970" t="s">
        <v>7348</v>
      </c>
    </row>
    <row r="971" spans="1:9" hidden="1" x14ac:dyDescent="0.2">
      <c r="A971" t="s">
        <v>7355</v>
      </c>
      <c r="B971">
        <v>8988</v>
      </c>
      <c r="C971">
        <v>10090</v>
      </c>
      <c r="D971" t="s">
        <v>2421</v>
      </c>
      <c r="E971">
        <v>2</v>
      </c>
      <c r="F971" t="s">
        <v>3604</v>
      </c>
      <c r="G971" t="s">
        <v>5824</v>
      </c>
      <c r="H971" t="s">
        <v>2220</v>
      </c>
      <c r="I971" t="s">
        <v>7348</v>
      </c>
    </row>
    <row r="972" spans="1:9" hidden="1" x14ac:dyDescent="0.2">
      <c r="A972" t="s">
        <v>7355</v>
      </c>
      <c r="B972">
        <v>8988</v>
      </c>
      <c r="C972">
        <v>10090</v>
      </c>
      <c r="D972" t="s">
        <v>2421</v>
      </c>
      <c r="E972">
        <v>3</v>
      </c>
      <c r="F972" t="s">
        <v>3605</v>
      </c>
      <c r="G972" t="s">
        <v>5825</v>
      </c>
      <c r="H972" t="s">
        <v>2221</v>
      </c>
      <c r="I972" t="s">
        <v>7348</v>
      </c>
    </row>
    <row r="973" spans="1:9" hidden="1" x14ac:dyDescent="0.2">
      <c r="A973" t="s">
        <v>7355</v>
      </c>
      <c r="B973">
        <v>8988</v>
      </c>
      <c r="C973">
        <v>10090</v>
      </c>
      <c r="D973" t="s">
        <v>2421</v>
      </c>
      <c r="E973">
        <v>4</v>
      </c>
      <c r="F973" t="s">
        <v>3606</v>
      </c>
      <c r="G973" t="s">
        <v>5826</v>
      </c>
      <c r="H973" t="s">
        <v>2236</v>
      </c>
      <c r="I973" t="s">
        <v>7348</v>
      </c>
    </row>
    <row r="974" spans="1:9" hidden="1" x14ac:dyDescent="0.2">
      <c r="A974" t="s">
        <v>7355</v>
      </c>
      <c r="B974">
        <v>8989</v>
      </c>
      <c r="C974">
        <v>7553</v>
      </c>
      <c r="D974" t="s">
        <v>2422</v>
      </c>
      <c r="E974">
        <v>1</v>
      </c>
      <c r="F974" t="s">
        <v>3607</v>
      </c>
      <c r="G974" t="s">
        <v>7391</v>
      </c>
      <c r="H974" t="s">
        <v>2228</v>
      </c>
      <c r="I974" t="s">
        <v>7348</v>
      </c>
    </row>
    <row r="975" spans="1:9" hidden="1" x14ac:dyDescent="0.2">
      <c r="A975" t="s">
        <v>7355</v>
      </c>
      <c r="B975">
        <v>8989</v>
      </c>
      <c r="C975">
        <v>7553</v>
      </c>
      <c r="D975" t="s">
        <v>2422</v>
      </c>
      <c r="E975">
        <v>2</v>
      </c>
      <c r="F975" t="s">
        <v>3608</v>
      </c>
      <c r="G975" t="s">
        <v>5827</v>
      </c>
      <c r="H975" t="s">
        <v>2220</v>
      </c>
      <c r="I975" t="s">
        <v>7348</v>
      </c>
    </row>
    <row r="976" spans="1:9" hidden="1" x14ac:dyDescent="0.2">
      <c r="A976" t="s">
        <v>7355</v>
      </c>
      <c r="B976">
        <v>8989</v>
      </c>
      <c r="C976">
        <v>7553</v>
      </c>
      <c r="D976" t="s">
        <v>2422</v>
      </c>
      <c r="E976">
        <v>3</v>
      </c>
      <c r="F976" t="s">
        <v>3609</v>
      </c>
      <c r="G976" t="s">
        <v>5828</v>
      </c>
      <c r="H976" t="s">
        <v>2240</v>
      </c>
      <c r="I976" t="s">
        <v>7348</v>
      </c>
    </row>
    <row r="977" spans="1:9" hidden="1" x14ac:dyDescent="0.2">
      <c r="A977" t="s">
        <v>7355</v>
      </c>
      <c r="B977">
        <v>8989</v>
      </c>
      <c r="C977">
        <v>7553</v>
      </c>
      <c r="D977" t="s">
        <v>2422</v>
      </c>
      <c r="E977">
        <v>4</v>
      </c>
      <c r="F977" t="s">
        <v>3610</v>
      </c>
      <c r="G977" t="s">
        <v>5829</v>
      </c>
      <c r="H977" t="s">
        <v>2217</v>
      </c>
      <c r="I977" t="s">
        <v>7348</v>
      </c>
    </row>
    <row r="978" spans="1:9" hidden="1" x14ac:dyDescent="0.2">
      <c r="A978" t="s">
        <v>7355</v>
      </c>
      <c r="B978">
        <v>8992</v>
      </c>
      <c r="C978">
        <v>10019</v>
      </c>
      <c r="D978" t="s">
        <v>2578</v>
      </c>
      <c r="E978">
        <v>1</v>
      </c>
      <c r="F978" t="s">
        <v>3611</v>
      </c>
      <c r="G978" t="s">
        <v>5830</v>
      </c>
      <c r="H978" t="s">
        <v>2228</v>
      </c>
      <c r="I978" t="s">
        <v>7348</v>
      </c>
    </row>
    <row r="979" spans="1:9" hidden="1" x14ac:dyDescent="0.2">
      <c r="A979" t="s">
        <v>7355</v>
      </c>
      <c r="B979">
        <v>8992</v>
      </c>
      <c r="C979">
        <v>10019</v>
      </c>
      <c r="D979" t="s">
        <v>2578</v>
      </c>
      <c r="E979">
        <v>2</v>
      </c>
      <c r="F979" t="s">
        <v>3612</v>
      </c>
      <c r="G979" t="s">
        <v>5831</v>
      </c>
      <c r="H979" t="s">
        <v>2220</v>
      </c>
      <c r="I979" t="s">
        <v>7348</v>
      </c>
    </row>
    <row r="980" spans="1:9" hidden="1" x14ac:dyDescent="0.2">
      <c r="A980" t="s">
        <v>7355</v>
      </c>
      <c r="B980">
        <v>8992</v>
      </c>
      <c r="C980">
        <v>10019</v>
      </c>
      <c r="D980" t="s">
        <v>2578</v>
      </c>
      <c r="E980">
        <v>3</v>
      </c>
      <c r="F980" t="s">
        <v>3613</v>
      </c>
      <c r="G980" t="s">
        <v>5832</v>
      </c>
      <c r="H980" t="s">
        <v>2221</v>
      </c>
      <c r="I980" t="s">
        <v>7348</v>
      </c>
    </row>
    <row r="981" spans="1:9" hidden="1" x14ac:dyDescent="0.2">
      <c r="A981" t="s">
        <v>7355</v>
      </c>
      <c r="B981">
        <v>8992</v>
      </c>
      <c r="C981">
        <v>10019</v>
      </c>
      <c r="D981" t="s">
        <v>2578</v>
      </c>
      <c r="E981">
        <v>4</v>
      </c>
      <c r="F981" t="s">
        <v>3614</v>
      </c>
      <c r="G981" t="s">
        <v>5833</v>
      </c>
      <c r="H981" t="s">
        <v>2217</v>
      </c>
      <c r="I981" t="s">
        <v>7348</v>
      </c>
    </row>
    <row r="982" spans="1:9" hidden="1" x14ac:dyDescent="0.2">
      <c r="A982" t="s">
        <v>7355</v>
      </c>
      <c r="B982">
        <v>8995</v>
      </c>
      <c r="C982">
        <v>12164</v>
      </c>
      <c r="D982" t="s">
        <v>2423</v>
      </c>
      <c r="E982">
        <v>1</v>
      </c>
      <c r="F982" t="s">
        <v>3615</v>
      </c>
      <c r="G982" t="s">
        <v>5834</v>
      </c>
      <c r="H982" t="s">
        <v>2228</v>
      </c>
      <c r="I982" t="s">
        <v>7348</v>
      </c>
    </row>
    <row r="983" spans="1:9" hidden="1" x14ac:dyDescent="0.2">
      <c r="A983" t="s">
        <v>7355</v>
      </c>
      <c r="B983">
        <v>8995</v>
      </c>
      <c r="C983">
        <v>12164</v>
      </c>
      <c r="D983" t="s">
        <v>2423</v>
      </c>
      <c r="E983">
        <v>2</v>
      </c>
      <c r="F983" t="s">
        <v>3616</v>
      </c>
      <c r="G983" t="s">
        <v>5835</v>
      </c>
      <c r="H983" t="s">
        <v>2233</v>
      </c>
      <c r="I983" t="s">
        <v>7348</v>
      </c>
    </row>
    <row r="984" spans="1:9" hidden="1" x14ac:dyDescent="0.2">
      <c r="A984" t="s">
        <v>7355</v>
      </c>
      <c r="B984">
        <v>8995</v>
      </c>
      <c r="C984">
        <v>12164</v>
      </c>
      <c r="D984" t="s">
        <v>2423</v>
      </c>
      <c r="E984">
        <v>3</v>
      </c>
      <c r="F984" t="s">
        <v>3617</v>
      </c>
      <c r="G984" t="s">
        <v>5836</v>
      </c>
      <c r="H984" t="s">
        <v>2221</v>
      </c>
      <c r="I984" t="s">
        <v>7348</v>
      </c>
    </row>
    <row r="985" spans="1:9" hidden="1" x14ac:dyDescent="0.2">
      <c r="A985" t="s">
        <v>7355</v>
      </c>
      <c r="B985">
        <v>8995</v>
      </c>
      <c r="C985">
        <v>12164</v>
      </c>
      <c r="D985" t="s">
        <v>2423</v>
      </c>
      <c r="E985">
        <v>4</v>
      </c>
      <c r="F985" t="s">
        <v>3618</v>
      </c>
      <c r="G985" t="s">
        <v>5837</v>
      </c>
      <c r="H985" t="s">
        <v>2217</v>
      </c>
      <c r="I985" t="s">
        <v>7348</v>
      </c>
    </row>
    <row r="986" spans="1:9" hidden="1" x14ac:dyDescent="0.2">
      <c r="A986" t="s">
        <v>7355</v>
      </c>
      <c r="B986">
        <v>9001</v>
      </c>
      <c r="C986">
        <v>8937</v>
      </c>
      <c r="D986" t="s">
        <v>2424</v>
      </c>
      <c r="E986">
        <v>1</v>
      </c>
      <c r="F986" t="s">
        <v>3619</v>
      </c>
      <c r="G986" t="s">
        <v>5838</v>
      </c>
      <c r="H986" t="s">
        <v>2228</v>
      </c>
      <c r="I986" t="s">
        <v>7348</v>
      </c>
    </row>
    <row r="987" spans="1:9" hidden="1" x14ac:dyDescent="0.2">
      <c r="A987" t="s">
        <v>7355</v>
      </c>
      <c r="B987">
        <v>9001</v>
      </c>
      <c r="C987">
        <v>8937</v>
      </c>
      <c r="D987" t="s">
        <v>2424</v>
      </c>
      <c r="E987">
        <v>2</v>
      </c>
      <c r="F987" t="s">
        <v>3620</v>
      </c>
      <c r="G987" t="s">
        <v>5839</v>
      </c>
      <c r="H987" t="s">
        <v>2227</v>
      </c>
      <c r="I987" t="s">
        <v>7348</v>
      </c>
    </row>
    <row r="988" spans="1:9" hidden="1" x14ac:dyDescent="0.2">
      <c r="A988" t="s">
        <v>7355</v>
      </c>
      <c r="B988">
        <v>9001</v>
      </c>
      <c r="C988">
        <v>8937</v>
      </c>
      <c r="D988" t="s">
        <v>2424</v>
      </c>
      <c r="E988">
        <v>3</v>
      </c>
      <c r="F988" t="s">
        <v>3621</v>
      </c>
      <c r="G988" t="s">
        <v>5840</v>
      </c>
      <c r="H988" t="s">
        <v>2226</v>
      </c>
      <c r="I988" t="s">
        <v>7348</v>
      </c>
    </row>
    <row r="989" spans="1:9" hidden="1" x14ac:dyDescent="0.2">
      <c r="A989" t="s">
        <v>7355</v>
      </c>
      <c r="B989">
        <v>9001</v>
      </c>
      <c r="C989">
        <v>8937</v>
      </c>
      <c r="D989" t="s">
        <v>2424</v>
      </c>
      <c r="E989">
        <v>4</v>
      </c>
      <c r="F989" t="s">
        <v>3622</v>
      </c>
      <c r="G989" t="s">
        <v>5841</v>
      </c>
      <c r="H989" t="s">
        <v>2232</v>
      </c>
      <c r="I989" t="s">
        <v>7348</v>
      </c>
    </row>
    <row r="990" spans="1:9" hidden="1" x14ac:dyDescent="0.2">
      <c r="A990" t="s">
        <v>7355</v>
      </c>
      <c r="B990">
        <v>9002</v>
      </c>
      <c r="C990">
        <v>9824</v>
      </c>
      <c r="D990" t="s">
        <v>2425</v>
      </c>
      <c r="E990">
        <v>1</v>
      </c>
      <c r="F990" t="s">
        <v>3623</v>
      </c>
      <c r="G990" t="s">
        <v>5842</v>
      </c>
      <c r="H990" t="s">
        <v>2228</v>
      </c>
      <c r="I990" t="s">
        <v>7348</v>
      </c>
    </row>
    <row r="991" spans="1:9" hidden="1" x14ac:dyDescent="0.2">
      <c r="A991" t="s">
        <v>7355</v>
      </c>
      <c r="B991">
        <v>9002</v>
      </c>
      <c r="C991">
        <v>9824</v>
      </c>
      <c r="D991" t="s">
        <v>2425</v>
      </c>
      <c r="E991">
        <v>2</v>
      </c>
      <c r="F991" t="s">
        <v>3624</v>
      </c>
      <c r="G991" t="s">
        <v>5843</v>
      </c>
      <c r="H991" t="s">
        <v>2227</v>
      </c>
      <c r="I991" t="s">
        <v>7348</v>
      </c>
    </row>
    <row r="992" spans="1:9" hidden="1" x14ac:dyDescent="0.2">
      <c r="A992" t="s">
        <v>7355</v>
      </c>
      <c r="B992">
        <v>9002</v>
      </c>
      <c r="C992">
        <v>9824</v>
      </c>
      <c r="D992" t="s">
        <v>2425</v>
      </c>
      <c r="E992">
        <v>3</v>
      </c>
      <c r="F992" t="s">
        <v>3625</v>
      </c>
      <c r="G992" t="s">
        <v>5844</v>
      </c>
      <c r="H992" t="s">
        <v>2221</v>
      </c>
      <c r="I992" t="s">
        <v>7348</v>
      </c>
    </row>
    <row r="993" spans="1:9" hidden="1" x14ac:dyDescent="0.2">
      <c r="A993" t="s">
        <v>7355</v>
      </c>
      <c r="B993">
        <v>9002</v>
      </c>
      <c r="C993">
        <v>9824</v>
      </c>
      <c r="D993" t="s">
        <v>2425</v>
      </c>
      <c r="E993">
        <v>4</v>
      </c>
      <c r="F993" t="s">
        <v>3626</v>
      </c>
      <c r="G993" t="s">
        <v>5845</v>
      </c>
      <c r="H993" t="s">
        <v>2236</v>
      </c>
      <c r="I993" t="s">
        <v>7348</v>
      </c>
    </row>
    <row r="994" spans="1:9" hidden="1" x14ac:dyDescent="0.2">
      <c r="A994" t="s">
        <v>7355</v>
      </c>
      <c r="B994">
        <v>9003</v>
      </c>
      <c r="C994">
        <v>6750</v>
      </c>
      <c r="D994" t="s">
        <v>2579</v>
      </c>
      <c r="E994">
        <v>1</v>
      </c>
      <c r="F994" t="s">
        <v>3627</v>
      </c>
      <c r="G994" t="s">
        <v>5846</v>
      </c>
      <c r="H994" t="s">
        <v>2228</v>
      </c>
      <c r="I994" t="s">
        <v>7348</v>
      </c>
    </row>
    <row r="995" spans="1:9" hidden="1" x14ac:dyDescent="0.2">
      <c r="A995" t="s">
        <v>7355</v>
      </c>
      <c r="B995">
        <v>9003</v>
      </c>
      <c r="C995">
        <v>6750</v>
      </c>
      <c r="D995" t="s">
        <v>2579</v>
      </c>
      <c r="E995">
        <v>2</v>
      </c>
      <c r="F995" t="s">
        <v>3628</v>
      </c>
      <c r="G995" t="s">
        <v>5847</v>
      </c>
      <c r="H995" t="s">
        <v>2220</v>
      </c>
      <c r="I995" t="s">
        <v>7348</v>
      </c>
    </row>
    <row r="996" spans="1:9" hidden="1" x14ac:dyDescent="0.2">
      <c r="A996" t="s">
        <v>7355</v>
      </c>
      <c r="B996">
        <v>9003</v>
      </c>
      <c r="C996">
        <v>6750</v>
      </c>
      <c r="D996" t="s">
        <v>2579</v>
      </c>
      <c r="E996">
        <v>3</v>
      </c>
      <c r="F996" t="s">
        <v>3629</v>
      </c>
      <c r="G996" t="s">
        <v>5848</v>
      </c>
      <c r="H996" t="s">
        <v>2234</v>
      </c>
      <c r="I996" t="s">
        <v>7348</v>
      </c>
    </row>
    <row r="997" spans="1:9" hidden="1" x14ac:dyDescent="0.2">
      <c r="A997" t="s">
        <v>7355</v>
      </c>
      <c r="B997">
        <v>9003</v>
      </c>
      <c r="C997">
        <v>6750</v>
      </c>
      <c r="D997" t="s">
        <v>2579</v>
      </c>
      <c r="E997">
        <v>4</v>
      </c>
      <c r="F997" t="s">
        <v>3630</v>
      </c>
      <c r="G997" t="s">
        <v>5849</v>
      </c>
      <c r="H997" t="s">
        <v>2217</v>
      </c>
      <c r="I997" t="s">
        <v>7348</v>
      </c>
    </row>
    <row r="998" spans="1:9" hidden="1" x14ac:dyDescent="0.2">
      <c r="A998" t="s">
        <v>7355</v>
      </c>
      <c r="B998">
        <v>9004</v>
      </c>
      <c r="C998">
        <v>9964</v>
      </c>
      <c r="D998" t="s">
        <v>2580</v>
      </c>
      <c r="E998">
        <v>1</v>
      </c>
      <c r="F998" t="s">
        <v>3631</v>
      </c>
      <c r="G998" t="s">
        <v>5850</v>
      </c>
      <c r="H998" t="s">
        <v>2228</v>
      </c>
      <c r="I998" t="s">
        <v>7348</v>
      </c>
    </row>
    <row r="999" spans="1:9" hidden="1" x14ac:dyDescent="0.2">
      <c r="A999" t="s">
        <v>7355</v>
      </c>
      <c r="B999">
        <v>9004</v>
      </c>
      <c r="C999">
        <v>9964</v>
      </c>
      <c r="D999" t="s">
        <v>2580</v>
      </c>
      <c r="E999">
        <v>2</v>
      </c>
      <c r="F999" t="s">
        <v>3632</v>
      </c>
      <c r="G999" t="s">
        <v>5851</v>
      </c>
      <c r="H999" t="s">
        <v>2220</v>
      </c>
      <c r="I999" t="s">
        <v>7348</v>
      </c>
    </row>
    <row r="1000" spans="1:9" hidden="1" x14ac:dyDescent="0.2">
      <c r="A1000" t="s">
        <v>7355</v>
      </c>
      <c r="B1000">
        <v>9004</v>
      </c>
      <c r="C1000">
        <v>9964</v>
      </c>
      <c r="D1000" t="s">
        <v>2580</v>
      </c>
      <c r="E1000">
        <v>3</v>
      </c>
      <c r="F1000" t="s">
        <v>3633</v>
      </c>
      <c r="G1000" t="s">
        <v>5852</v>
      </c>
      <c r="H1000" t="s">
        <v>2221</v>
      </c>
      <c r="I1000" t="s">
        <v>7348</v>
      </c>
    </row>
    <row r="1001" spans="1:9" hidden="1" x14ac:dyDescent="0.2">
      <c r="A1001" t="s">
        <v>7355</v>
      </c>
      <c r="B1001">
        <v>9004</v>
      </c>
      <c r="C1001">
        <v>9964</v>
      </c>
      <c r="D1001" t="s">
        <v>2580</v>
      </c>
      <c r="E1001">
        <v>4</v>
      </c>
      <c r="F1001" t="s">
        <v>3634</v>
      </c>
      <c r="G1001" t="s">
        <v>5853</v>
      </c>
      <c r="H1001" t="s">
        <v>2236</v>
      </c>
      <c r="I1001" t="s">
        <v>7348</v>
      </c>
    </row>
    <row r="1002" spans="1:9" hidden="1" x14ac:dyDescent="0.2">
      <c r="A1002" t="s">
        <v>7355</v>
      </c>
      <c r="B1002">
        <v>9005</v>
      </c>
      <c r="C1002">
        <v>11099</v>
      </c>
      <c r="D1002" t="s">
        <v>2426</v>
      </c>
      <c r="E1002">
        <v>1</v>
      </c>
      <c r="F1002" t="s">
        <v>3635</v>
      </c>
      <c r="G1002" t="s">
        <v>5854</v>
      </c>
      <c r="H1002" t="s">
        <v>2228</v>
      </c>
      <c r="I1002" t="s">
        <v>7348</v>
      </c>
    </row>
    <row r="1003" spans="1:9" hidden="1" x14ac:dyDescent="0.2">
      <c r="A1003" t="s">
        <v>7355</v>
      </c>
      <c r="B1003">
        <v>9005</v>
      </c>
      <c r="C1003">
        <v>11099</v>
      </c>
      <c r="D1003" t="s">
        <v>2426</v>
      </c>
      <c r="E1003">
        <v>2</v>
      </c>
      <c r="F1003" t="s">
        <v>3636</v>
      </c>
      <c r="G1003" t="s">
        <v>5855</v>
      </c>
      <c r="H1003" t="s">
        <v>2220</v>
      </c>
      <c r="I1003" t="s">
        <v>7348</v>
      </c>
    </row>
    <row r="1004" spans="1:9" hidden="1" x14ac:dyDescent="0.2">
      <c r="A1004" t="s">
        <v>7355</v>
      </c>
      <c r="B1004">
        <v>9005</v>
      </c>
      <c r="C1004">
        <v>11099</v>
      </c>
      <c r="D1004" t="s">
        <v>2426</v>
      </c>
      <c r="E1004">
        <v>3</v>
      </c>
      <c r="F1004" t="s">
        <v>3637</v>
      </c>
      <c r="G1004" t="s">
        <v>5856</v>
      </c>
      <c r="H1004" t="s">
        <v>2234</v>
      </c>
      <c r="I1004" t="s">
        <v>7348</v>
      </c>
    </row>
    <row r="1005" spans="1:9" hidden="1" x14ac:dyDescent="0.2">
      <c r="A1005" t="s">
        <v>7355</v>
      </c>
      <c r="B1005">
        <v>9005</v>
      </c>
      <c r="C1005">
        <v>11099</v>
      </c>
      <c r="D1005" t="s">
        <v>2426</v>
      </c>
      <c r="E1005">
        <v>4</v>
      </c>
      <c r="F1005" t="s">
        <v>3638</v>
      </c>
      <c r="G1005" t="s">
        <v>5857</v>
      </c>
      <c r="H1005" t="s">
        <v>2225</v>
      </c>
      <c r="I1005" t="s">
        <v>7348</v>
      </c>
    </row>
    <row r="1006" spans="1:9" hidden="1" x14ac:dyDescent="0.2">
      <c r="A1006" t="s">
        <v>7355</v>
      </c>
      <c r="B1006">
        <v>9006</v>
      </c>
      <c r="C1006">
        <v>11213</v>
      </c>
      <c r="D1006" t="s">
        <v>2427</v>
      </c>
      <c r="E1006">
        <v>1</v>
      </c>
      <c r="F1006" t="s">
        <v>3639</v>
      </c>
      <c r="G1006" t="s">
        <v>5858</v>
      </c>
      <c r="H1006" t="s">
        <v>2228</v>
      </c>
      <c r="I1006" t="s">
        <v>7348</v>
      </c>
    </row>
    <row r="1007" spans="1:9" hidden="1" x14ac:dyDescent="0.2">
      <c r="A1007" t="s">
        <v>7355</v>
      </c>
      <c r="B1007">
        <v>9006</v>
      </c>
      <c r="C1007">
        <v>11213</v>
      </c>
      <c r="D1007" t="s">
        <v>2427</v>
      </c>
      <c r="E1007">
        <v>2</v>
      </c>
      <c r="F1007" t="s">
        <v>3640</v>
      </c>
      <c r="G1007" t="s">
        <v>5859</v>
      </c>
      <c r="H1007" t="s">
        <v>2220</v>
      </c>
      <c r="I1007" t="s">
        <v>7348</v>
      </c>
    </row>
    <row r="1008" spans="1:9" hidden="1" x14ac:dyDescent="0.2">
      <c r="A1008" t="s">
        <v>7355</v>
      </c>
      <c r="B1008">
        <v>9006</v>
      </c>
      <c r="C1008">
        <v>11213</v>
      </c>
      <c r="D1008" t="s">
        <v>2427</v>
      </c>
      <c r="E1008">
        <v>3</v>
      </c>
      <c r="F1008" t="s">
        <v>3641</v>
      </c>
      <c r="G1008" t="s">
        <v>5860</v>
      </c>
      <c r="H1008" t="s">
        <v>2221</v>
      </c>
      <c r="I1008" t="s">
        <v>7348</v>
      </c>
    </row>
    <row r="1009" spans="1:9" hidden="1" x14ac:dyDescent="0.2">
      <c r="A1009" t="s">
        <v>7355</v>
      </c>
      <c r="B1009">
        <v>9006</v>
      </c>
      <c r="C1009">
        <v>11213</v>
      </c>
      <c r="D1009" t="s">
        <v>2427</v>
      </c>
      <c r="E1009">
        <v>4</v>
      </c>
      <c r="F1009" t="s">
        <v>3642</v>
      </c>
      <c r="G1009" t="s">
        <v>5861</v>
      </c>
      <c r="H1009" t="s">
        <v>2236</v>
      </c>
      <c r="I1009" t="s">
        <v>7348</v>
      </c>
    </row>
    <row r="1010" spans="1:9" hidden="1" x14ac:dyDescent="0.2">
      <c r="A1010" t="s">
        <v>7355</v>
      </c>
      <c r="B1010">
        <v>9007</v>
      </c>
      <c r="C1010">
        <v>7117</v>
      </c>
      <c r="D1010" t="s">
        <v>2581</v>
      </c>
      <c r="E1010">
        <v>1</v>
      </c>
      <c r="F1010" t="s">
        <v>3643</v>
      </c>
      <c r="G1010" t="s">
        <v>5862</v>
      </c>
      <c r="H1010" t="s">
        <v>2228</v>
      </c>
      <c r="I1010" t="s">
        <v>7348</v>
      </c>
    </row>
    <row r="1011" spans="1:9" hidden="1" x14ac:dyDescent="0.2">
      <c r="A1011" t="s">
        <v>7355</v>
      </c>
      <c r="B1011">
        <v>9007</v>
      </c>
      <c r="C1011">
        <v>7117</v>
      </c>
      <c r="D1011" t="s">
        <v>2581</v>
      </c>
      <c r="E1011">
        <v>2</v>
      </c>
      <c r="F1011" t="s">
        <v>3644</v>
      </c>
      <c r="G1011" t="s">
        <v>5863</v>
      </c>
      <c r="H1011" t="s">
        <v>2220</v>
      </c>
      <c r="I1011" t="s">
        <v>7348</v>
      </c>
    </row>
    <row r="1012" spans="1:9" hidden="1" x14ac:dyDescent="0.2">
      <c r="A1012" t="s">
        <v>7355</v>
      </c>
      <c r="B1012">
        <v>9007</v>
      </c>
      <c r="C1012">
        <v>7117</v>
      </c>
      <c r="D1012" t="s">
        <v>2581</v>
      </c>
      <c r="E1012">
        <v>3</v>
      </c>
      <c r="F1012" t="s">
        <v>3645</v>
      </c>
      <c r="G1012" t="s">
        <v>5864</v>
      </c>
      <c r="H1012" t="s">
        <v>2234</v>
      </c>
      <c r="I1012" t="s">
        <v>7348</v>
      </c>
    </row>
    <row r="1013" spans="1:9" hidden="1" x14ac:dyDescent="0.2">
      <c r="A1013" t="s">
        <v>7355</v>
      </c>
      <c r="B1013">
        <v>9007</v>
      </c>
      <c r="C1013">
        <v>7117</v>
      </c>
      <c r="D1013" t="s">
        <v>2581</v>
      </c>
      <c r="E1013">
        <v>4</v>
      </c>
      <c r="F1013" t="s">
        <v>3646</v>
      </c>
      <c r="G1013" t="s">
        <v>5865</v>
      </c>
      <c r="H1013" t="s">
        <v>2217</v>
      </c>
      <c r="I1013" t="s">
        <v>7348</v>
      </c>
    </row>
    <row r="1014" spans="1:9" hidden="1" x14ac:dyDescent="0.2">
      <c r="A1014" t="s">
        <v>7355</v>
      </c>
      <c r="B1014">
        <v>9008</v>
      </c>
      <c r="C1014">
        <v>10539</v>
      </c>
      <c r="D1014" t="s">
        <v>2582</v>
      </c>
      <c r="E1014">
        <v>1</v>
      </c>
      <c r="F1014" t="s">
        <v>3647</v>
      </c>
      <c r="G1014" t="s">
        <v>5866</v>
      </c>
      <c r="H1014" t="s">
        <v>2228</v>
      </c>
      <c r="I1014" t="s">
        <v>7348</v>
      </c>
    </row>
    <row r="1015" spans="1:9" hidden="1" x14ac:dyDescent="0.2">
      <c r="A1015" t="s">
        <v>7355</v>
      </c>
      <c r="B1015">
        <v>9008</v>
      </c>
      <c r="C1015">
        <v>10539</v>
      </c>
      <c r="D1015" t="s">
        <v>2582</v>
      </c>
      <c r="E1015">
        <v>2</v>
      </c>
      <c r="F1015" t="s">
        <v>3648</v>
      </c>
      <c r="G1015" t="s">
        <v>5867</v>
      </c>
      <c r="H1015" t="s">
        <v>2220</v>
      </c>
      <c r="I1015" t="s">
        <v>7348</v>
      </c>
    </row>
    <row r="1016" spans="1:9" hidden="1" x14ac:dyDescent="0.2">
      <c r="A1016" t="s">
        <v>7355</v>
      </c>
      <c r="B1016">
        <v>9008</v>
      </c>
      <c r="C1016">
        <v>10539</v>
      </c>
      <c r="D1016" t="s">
        <v>2582</v>
      </c>
      <c r="E1016">
        <v>3</v>
      </c>
      <c r="F1016" t="s">
        <v>3649</v>
      </c>
      <c r="G1016" t="s">
        <v>5868</v>
      </c>
      <c r="H1016" t="s">
        <v>2234</v>
      </c>
      <c r="I1016" t="s">
        <v>7348</v>
      </c>
    </row>
    <row r="1017" spans="1:9" hidden="1" x14ac:dyDescent="0.2">
      <c r="A1017" t="s">
        <v>7355</v>
      </c>
      <c r="B1017">
        <v>9008</v>
      </c>
      <c r="C1017">
        <v>10539</v>
      </c>
      <c r="D1017" t="s">
        <v>2582</v>
      </c>
      <c r="E1017">
        <v>4</v>
      </c>
      <c r="F1017" t="s">
        <v>3650</v>
      </c>
      <c r="G1017" t="s">
        <v>5869</v>
      </c>
      <c r="H1017" t="s">
        <v>2217</v>
      </c>
      <c r="I1017" t="s">
        <v>7348</v>
      </c>
    </row>
    <row r="1018" spans="1:9" hidden="1" x14ac:dyDescent="0.2">
      <c r="A1018" t="s">
        <v>7355</v>
      </c>
      <c r="B1018">
        <v>9009</v>
      </c>
      <c r="C1018">
        <v>10902</v>
      </c>
      <c r="D1018" t="s">
        <v>2583</v>
      </c>
      <c r="E1018">
        <v>1</v>
      </c>
      <c r="F1018" t="s">
        <v>3651</v>
      </c>
      <c r="G1018" t="s">
        <v>5870</v>
      </c>
      <c r="H1018" t="s">
        <v>2228</v>
      </c>
      <c r="I1018" t="s">
        <v>7348</v>
      </c>
    </row>
    <row r="1019" spans="1:9" hidden="1" x14ac:dyDescent="0.2">
      <c r="A1019" t="s">
        <v>7355</v>
      </c>
      <c r="B1019">
        <v>9009</v>
      </c>
      <c r="C1019">
        <v>10902</v>
      </c>
      <c r="D1019" t="s">
        <v>2583</v>
      </c>
      <c r="E1019">
        <v>2</v>
      </c>
      <c r="F1019" t="s">
        <v>3652</v>
      </c>
      <c r="G1019" t="s">
        <v>5871</v>
      </c>
      <c r="H1019" t="s">
        <v>2220</v>
      </c>
      <c r="I1019" t="s">
        <v>7348</v>
      </c>
    </row>
    <row r="1020" spans="1:9" hidden="1" x14ac:dyDescent="0.2">
      <c r="A1020" t="s">
        <v>7355</v>
      </c>
      <c r="B1020">
        <v>9009</v>
      </c>
      <c r="C1020">
        <v>10902</v>
      </c>
      <c r="D1020" t="s">
        <v>2583</v>
      </c>
      <c r="E1020">
        <v>3</v>
      </c>
      <c r="F1020" t="s">
        <v>3653</v>
      </c>
      <c r="G1020" t="s">
        <v>5872</v>
      </c>
      <c r="H1020" t="s">
        <v>2234</v>
      </c>
      <c r="I1020" t="s">
        <v>7348</v>
      </c>
    </row>
    <row r="1021" spans="1:9" hidden="1" x14ac:dyDescent="0.2">
      <c r="A1021" t="s">
        <v>7355</v>
      </c>
      <c r="B1021">
        <v>9009</v>
      </c>
      <c r="C1021">
        <v>10902</v>
      </c>
      <c r="D1021" t="s">
        <v>2583</v>
      </c>
      <c r="E1021">
        <v>4</v>
      </c>
      <c r="F1021" t="s">
        <v>3654</v>
      </c>
      <c r="G1021" t="s">
        <v>5873</v>
      </c>
      <c r="H1021" t="s">
        <v>2217</v>
      </c>
      <c r="I1021" t="s">
        <v>7348</v>
      </c>
    </row>
    <row r="1022" spans="1:9" hidden="1" x14ac:dyDescent="0.2">
      <c r="A1022" t="s">
        <v>7355</v>
      </c>
      <c r="B1022">
        <v>9012</v>
      </c>
      <c r="C1022">
        <v>12188</v>
      </c>
      <c r="D1022" t="s">
        <v>2584</v>
      </c>
      <c r="E1022">
        <v>1</v>
      </c>
      <c r="F1022" t="s">
        <v>3655</v>
      </c>
      <c r="G1022" t="s">
        <v>5874</v>
      </c>
      <c r="H1022" t="s">
        <v>2228</v>
      </c>
      <c r="I1022" t="s">
        <v>7348</v>
      </c>
    </row>
    <row r="1023" spans="1:9" hidden="1" x14ac:dyDescent="0.2">
      <c r="A1023" t="s">
        <v>7355</v>
      </c>
      <c r="B1023">
        <v>9012</v>
      </c>
      <c r="C1023">
        <v>12188</v>
      </c>
      <c r="D1023" t="s">
        <v>2584</v>
      </c>
      <c r="E1023">
        <v>2</v>
      </c>
      <c r="F1023" t="s">
        <v>3656</v>
      </c>
      <c r="G1023" t="s">
        <v>5875</v>
      </c>
      <c r="H1023" t="s">
        <v>2220</v>
      </c>
      <c r="I1023" t="s">
        <v>7348</v>
      </c>
    </row>
    <row r="1024" spans="1:9" hidden="1" x14ac:dyDescent="0.2">
      <c r="A1024" t="s">
        <v>7355</v>
      </c>
      <c r="B1024">
        <v>9012</v>
      </c>
      <c r="C1024">
        <v>12188</v>
      </c>
      <c r="D1024" t="s">
        <v>2584</v>
      </c>
      <c r="E1024">
        <v>3</v>
      </c>
      <c r="F1024" t="s">
        <v>3657</v>
      </c>
      <c r="G1024" t="s">
        <v>5876</v>
      </c>
      <c r="H1024" t="s">
        <v>2221</v>
      </c>
      <c r="I1024" t="s">
        <v>7348</v>
      </c>
    </row>
    <row r="1025" spans="1:9" hidden="1" x14ac:dyDescent="0.2">
      <c r="A1025" t="s">
        <v>7355</v>
      </c>
      <c r="B1025">
        <v>9012</v>
      </c>
      <c r="C1025">
        <v>12188</v>
      </c>
      <c r="D1025" t="s">
        <v>2584</v>
      </c>
      <c r="E1025">
        <v>4</v>
      </c>
      <c r="F1025" t="s">
        <v>3658</v>
      </c>
      <c r="G1025" t="s">
        <v>5877</v>
      </c>
      <c r="H1025" t="s">
        <v>2236</v>
      </c>
      <c r="I1025" t="s">
        <v>7348</v>
      </c>
    </row>
    <row r="1026" spans="1:9" hidden="1" x14ac:dyDescent="0.2">
      <c r="A1026" t="s">
        <v>7355</v>
      </c>
      <c r="B1026">
        <v>9016</v>
      </c>
      <c r="C1026">
        <v>6913</v>
      </c>
      <c r="D1026" t="s">
        <v>2428</v>
      </c>
      <c r="E1026">
        <v>1</v>
      </c>
      <c r="F1026" t="s">
        <v>3659</v>
      </c>
      <c r="G1026" t="s">
        <v>5878</v>
      </c>
      <c r="H1026" t="s">
        <v>2228</v>
      </c>
      <c r="I1026" t="s">
        <v>7348</v>
      </c>
    </row>
    <row r="1027" spans="1:9" hidden="1" x14ac:dyDescent="0.2">
      <c r="A1027" t="s">
        <v>7355</v>
      </c>
      <c r="B1027">
        <v>9016</v>
      </c>
      <c r="C1027">
        <v>6913</v>
      </c>
      <c r="D1027" t="s">
        <v>2428</v>
      </c>
      <c r="E1027">
        <v>2</v>
      </c>
      <c r="F1027" t="s">
        <v>3660</v>
      </c>
      <c r="G1027" t="s">
        <v>5879</v>
      </c>
      <c r="H1027" t="s">
        <v>2220</v>
      </c>
      <c r="I1027" t="s">
        <v>7348</v>
      </c>
    </row>
    <row r="1028" spans="1:9" hidden="1" x14ac:dyDescent="0.2">
      <c r="A1028" t="s">
        <v>7355</v>
      </c>
      <c r="B1028">
        <v>9016</v>
      </c>
      <c r="C1028">
        <v>6913</v>
      </c>
      <c r="D1028" t="s">
        <v>2428</v>
      </c>
      <c r="E1028">
        <v>3</v>
      </c>
      <c r="F1028" t="s">
        <v>3661</v>
      </c>
      <c r="G1028" t="s">
        <v>5880</v>
      </c>
      <c r="H1028" t="s">
        <v>2234</v>
      </c>
      <c r="I1028" t="s">
        <v>7348</v>
      </c>
    </row>
    <row r="1029" spans="1:9" hidden="1" x14ac:dyDescent="0.2">
      <c r="A1029" t="s">
        <v>7355</v>
      </c>
      <c r="B1029">
        <v>9016</v>
      </c>
      <c r="C1029">
        <v>6913</v>
      </c>
      <c r="D1029" t="s">
        <v>2428</v>
      </c>
      <c r="E1029">
        <v>4</v>
      </c>
      <c r="F1029" t="s">
        <v>3662</v>
      </c>
      <c r="G1029" t="s">
        <v>5881</v>
      </c>
      <c r="H1029" t="s">
        <v>2217</v>
      </c>
      <c r="I1029" t="s">
        <v>7348</v>
      </c>
    </row>
    <row r="1030" spans="1:9" hidden="1" x14ac:dyDescent="0.2">
      <c r="A1030" t="s">
        <v>7355</v>
      </c>
      <c r="B1030">
        <v>9017</v>
      </c>
      <c r="C1030">
        <v>5913</v>
      </c>
      <c r="D1030" t="s">
        <v>2585</v>
      </c>
      <c r="E1030">
        <v>1</v>
      </c>
      <c r="F1030" t="s">
        <v>3663</v>
      </c>
      <c r="G1030" t="s">
        <v>5882</v>
      </c>
      <c r="H1030" t="s">
        <v>2228</v>
      </c>
      <c r="I1030" t="s">
        <v>7348</v>
      </c>
    </row>
    <row r="1031" spans="1:9" hidden="1" x14ac:dyDescent="0.2">
      <c r="A1031" t="s">
        <v>7355</v>
      </c>
      <c r="B1031">
        <v>9017</v>
      </c>
      <c r="C1031">
        <v>5913</v>
      </c>
      <c r="D1031" t="s">
        <v>2585</v>
      </c>
      <c r="E1031">
        <v>2</v>
      </c>
      <c r="F1031" t="s">
        <v>3664</v>
      </c>
      <c r="G1031" t="s">
        <v>5883</v>
      </c>
      <c r="H1031" t="s">
        <v>2220</v>
      </c>
      <c r="I1031" t="s">
        <v>7348</v>
      </c>
    </row>
    <row r="1032" spans="1:9" hidden="1" x14ac:dyDescent="0.2">
      <c r="A1032" t="s">
        <v>7355</v>
      </c>
      <c r="B1032">
        <v>9017</v>
      </c>
      <c r="C1032">
        <v>5913</v>
      </c>
      <c r="D1032" t="s">
        <v>2585</v>
      </c>
      <c r="E1032">
        <v>3</v>
      </c>
      <c r="F1032" t="s">
        <v>3665</v>
      </c>
      <c r="G1032" t="s">
        <v>5884</v>
      </c>
      <c r="H1032" t="s">
        <v>2221</v>
      </c>
      <c r="I1032" t="s">
        <v>7348</v>
      </c>
    </row>
    <row r="1033" spans="1:9" hidden="1" x14ac:dyDescent="0.2">
      <c r="A1033" t="s">
        <v>7355</v>
      </c>
      <c r="B1033">
        <v>9017</v>
      </c>
      <c r="C1033">
        <v>5913</v>
      </c>
      <c r="D1033" t="s">
        <v>2585</v>
      </c>
      <c r="E1033">
        <v>4</v>
      </c>
      <c r="F1033" t="s">
        <v>3666</v>
      </c>
      <c r="G1033" t="s">
        <v>5885</v>
      </c>
      <c r="H1033" t="s">
        <v>2236</v>
      </c>
      <c r="I1033" t="s">
        <v>7348</v>
      </c>
    </row>
    <row r="1034" spans="1:9" hidden="1" x14ac:dyDescent="0.2">
      <c r="A1034" t="s">
        <v>7355</v>
      </c>
      <c r="B1034">
        <v>9018</v>
      </c>
      <c r="C1034">
        <v>10869</v>
      </c>
      <c r="D1034" t="s">
        <v>2586</v>
      </c>
      <c r="E1034">
        <v>1</v>
      </c>
      <c r="F1034" t="s">
        <v>3667</v>
      </c>
      <c r="G1034" t="s">
        <v>5886</v>
      </c>
      <c r="H1034" t="s">
        <v>2228</v>
      </c>
      <c r="I1034" t="s">
        <v>7348</v>
      </c>
    </row>
    <row r="1035" spans="1:9" hidden="1" x14ac:dyDescent="0.2">
      <c r="A1035" t="s">
        <v>7355</v>
      </c>
      <c r="B1035">
        <v>9018</v>
      </c>
      <c r="C1035">
        <v>10869</v>
      </c>
      <c r="D1035" t="s">
        <v>2586</v>
      </c>
      <c r="E1035">
        <v>2</v>
      </c>
      <c r="F1035" t="s">
        <v>3668</v>
      </c>
      <c r="G1035" t="s">
        <v>5887</v>
      </c>
      <c r="H1035" t="s">
        <v>2220</v>
      </c>
      <c r="I1035" t="s">
        <v>7348</v>
      </c>
    </row>
    <row r="1036" spans="1:9" hidden="1" x14ac:dyDescent="0.2">
      <c r="A1036" t="s">
        <v>7355</v>
      </c>
      <c r="B1036">
        <v>9018</v>
      </c>
      <c r="C1036">
        <v>10869</v>
      </c>
      <c r="D1036" t="s">
        <v>2586</v>
      </c>
      <c r="E1036">
        <v>3</v>
      </c>
      <c r="F1036" t="s">
        <v>3669</v>
      </c>
      <c r="G1036" t="s">
        <v>5888</v>
      </c>
      <c r="H1036" t="s">
        <v>2221</v>
      </c>
      <c r="I1036" t="s">
        <v>7348</v>
      </c>
    </row>
    <row r="1037" spans="1:9" hidden="1" x14ac:dyDescent="0.2">
      <c r="A1037" t="s">
        <v>7355</v>
      </c>
      <c r="B1037">
        <v>9018</v>
      </c>
      <c r="C1037">
        <v>10869</v>
      </c>
      <c r="D1037" t="s">
        <v>2586</v>
      </c>
      <c r="E1037">
        <v>4</v>
      </c>
      <c r="F1037" t="s">
        <v>3670</v>
      </c>
      <c r="G1037" t="s">
        <v>5889</v>
      </c>
      <c r="H1037" t="s">
        <v>2217</v>
      </c>
      <c r="I1037" t="s">
        <v>7348</v>
      </c>
    </row>
    <row r="1038" spans="1:9" hidden="1" x14ac:dyDescent="0.2">
      <c r="A1038" t="s">
        <v>7355</v>
      </c>
      <c r="B1038">
        <v>9019</v>
      </c>
      <c r="C1038">
        <v>8701</v>
      </c>
      <c r="D1038" t="s">
        <v>2587</v>
      </c>
      <c r="E1038">
        <v>1</v>
      </c>
      <c r="F1038" t="s">
        <v>3671</v>
      </c>
      <c r="G1038" t="s">
        <v>5890</v>
      </c>
      <c r="H1038" t="s">
        <v>2228</v>
      </c>
      <c r="I1038" t="s">
        <v>7348</v>
      </c>
    </row>
    <row r="1039" spans="1:9" hidden="1" x14ac:dyDescent="0.2">
      <c r="A1039" t="s">
        <v>7355</v>
      </c>
      <c r="B1039">
        <v>9019</v>
      </c>
      <c r="C1039">
        <v>8701</v>
      </c>
      <c r="D1039" t="s">
        <v>2587</v>
      </c>
      <c r="E1039">
        <v>2</v>
      </c>
      <c r="F1039" t="s">
        <v>3672</v>
      </c>
      <c r="G1039" t="s">
        <v>5891</v>
      </c>
      <c r="H1039" t="s">
        <v>2220</v>
      </c>
      <c r="I1039" t="s">
        <v>7348</v>
      </c>
    </row>
    <row r="1040" spans="1:9" hidden="1" x14ac:dyDescent="0.2">
      <c r="A1040" t="s">
        <v>7355</v>
      </c>
      <c r="B1040">
        <v>9019</v>
      </c>
      <c r="C1040">
        <v>8701</v>
      </c>
      <c r="D1040" t="s">
        <v>2587</v>
      </c>
      <c r="E1040">
        <v>3</v>
      </c>
      <c r="F1040" t="s">
        <v>3673</v>
      </c>
      <c r="G1040" t="s">
        <v>5892</v>
      </c>
      <c r="H1040" t="s">
        <v>2221</v>
      </c>
      <c r="I1040" t="s">
        <v>7348</v>
      </c>
    </row>
    <row r="1041" spans="1:9" hidden="1" x14ac:dyDescent="0.2">
      <c r="A1041" t="s">
        <v>7355</v>
      </c>
      <c r="B1041">
        <v>9019</v>
      </c>
      <c r="C1041">
        <v>8701</v>
      </c>
      <c r="D1041" t="s">
        <v>2587</v>
      </c>
      <c r="E1041">
        <v>4</v>
      </c>
      <c r="F1041" t="s">
        <v>3674</v>
      </c>
      <c r="G1041" t="s">
        <v>5893</v>
      </c>
      <c r="H1041" t="s">
        <v>2236</v>
      </c>
      <c r="I1041" t="s">
        <v>7348</v>
      </c>
    </row>
    <row r="1042" spans="1:9" hidden="1" x14ac:dyDescent="0.2">
      <c r="A1042" t="s">
        <v>7355</v>
      </c>
      <c r="B1042">
        <v>9020</v>
      </c>
      <c r="C1042">
        <v>7013</v>
      </c>
      <c r="D1042" t="s">
        <v>2429</v>
      </c>
      <c r="E1042">
        <v>1</v>
      </c>
      <c r="F1042" t="s">
        <v>3675</v>
      </c>
      <c r="G1042" t="s">
        <v>5894</v>
      </c>
      <c r="H1042" t="s">
        <v>2228</v>
      </c>
      <c r="I1042" t="s">
        <v>7348</v>
      </c>
    </row>
    <row r="1043" spans="1:9" hidden="1" x14ac:dyDescent="0.2">
      <c r="A1043" t="s">
        <v>7355</v>
      </c>
      <c r="B1043">
        <v>9020</v>
      </c>
      <c r="C1043">
        <v>7013</v>
      </c>
      <c r="D1043" t="s">
        <v>2429</v>
      </c>
      <c r="E1043">
        <v>2</v>
      </c>
      <c r="F1043" t="s">
        <v>3676</v>
      </c>
      <c r="G1043" t="s">
        <v>5895</v>
      </c>
      <c r="H1043" t="s">
        <v>2220</v>
      </c>
      <c r="I1043" t="s">
        <v>7348</v>
      </c>
    </row>
    <row r="1044" spans="1:9" hidden="1" x14ac:dyDescent="0.2">
      <c r="A1044" t="s">
        <v>7355</v>
      </c>
      <c r="B1044">
        <v>9020</v>
      </c>
      <c r="C1044">
        <v>7013</v>
      </c>
      <c r="D1044" t="s">
        <v>2429</v>
      </c>
      <c r="E1044">
        <v>3</v>
      </c>
      <c r="F1044" t="s">
        <v>3677</v>
      </c>
      <c r="G1044" t="s">
        <v>5896</v>
      </c>
      <c r="H1044" t="s">
        <v>2221</v>
      </c>
      <c r="I1044" t="s">
        <v>7348</v>
      </c>
    </row>
    <row r="1045" spans="1:9" hidden="1" x14ac:dyDescent="0.2">
      <c r="A1045" t="s">
        <v>7355</v>
      </c>
      <c r="B1045">
        <v>9020</v>
      </c>
      <c r="C1045">
        <v>7013</v>
      </c>
      <c r="D1045" t="s">
        <v>2429</v>
      </c>
      <c r="E1045">
        <v>4</v>
      </c>
      <c r="F1045" t="s">
        <v>3678</v>
      </c>
      <c r="G1045" t="s">
        <v>5897</v>
      </c>
      <c r="H1045" t="s">
        <v>2236</v>
      </c>
      <c r="I1045" t="s">
        <v>7348</v>
      </c>
    </row>
    <row r="1046" spans="1:9" hidden="1" x14ac:dyDescent="0.2">
      <c r="A1046" t="s">
        <v>7355</v>
      </c>
      <c r="B1046">
        <v>9021</v>
      </c>
      <c r="C1046">
        <v>11074</v>
      </c>
      <c r="D1046" t="s">
        <v>2430</v>
      </c>
      <c r="E1046">
        <v>1</v>
      </c>
      <c r="F1046" t="s">
        <v>3679</v>
      </c>
      <c r="G1046" t="s">
        <v>5898</v>
      </c>
      <c r="H1046" t="s">
        <v>2228</v>
      </c>
      <c r="I1046" t="s">
        <v>7348</v>
      </c>
    </row>
    <row r="1047" spans="1:9" hidden="1" x14ac:dyDescent="0.2">
      <c r="A1047" t="s">
        <v>7355</v>
      </c>
      <c r="B1047">
        <v>9021</v>
      </c>
      <c r="C1047">
        <v>11074</v>
      </c>
      <c r="D1047" t="s">
        <v>2430</v>
      </c>
      <c r="E1047">
        <v>2</v>
      </c>
      <c r="F1047" t="s">
        <v>3680</v>
      </c>
      <c r="G1047" t="s">
        <v>5899</v>
      </c>
      <c r="H1047" t="s">
        <v>2220</v>
      </c>
      <c r="I1047" t="s">
        <v>7348</v>
      </c>
    </row>
    <row r="1048" spans="1:9" hidden="1" x14ac:dyDescent="0.2">
      <c r="A1048" t="s">
        <v>7355</v>
      </c>
      <c r="B1048">
        <v>9021</v>
      </c>
      <c r="C1048">
        <v>11074</v>
      </c>
      <c r="D1048" t="s">
        <v>2430</v>
      </c>
      <c r="E1048">
        <v>3</v>
      </c>
      <c r="F1048" t="s">
        <v>3681</v>
      </c>
      <c r="G1048" t="s">
        <v>5900</v>
      </c>
      <c r="H1048" t="s">
        <v>2221</v>
      </c>
      <c r="I1048" t="s">
        <v>7348</v>
      </c>
    </row>
    <row r="1049" spans="1:9" hidden="1" x14ac:dyDescent="0.2">
      <c r="A1049" t="s">
        <v>7355</v>
      </c>
      <c r="B1049">
        <v>9021</v>
      </c>
      <c r="C1049">
        <v>11074</v>
      </c>
      <c r="D1049" t="s">
        <v>2430</v>
      </c>
      <c r="E1049">
        <v>4</v>
      </c>
      <c r="F1049" t="s">
        <v>3682</v>
      </c>
      <c r="G1049" t="s">
        <v>5901</v>
      </c>
      <c r="H1049" t="s">
        <v>2236</v>
      </c>
      <c r="I1049" t="s">
        <v>7348</v>
      </c>
    </row>
    <row r="1050" spans="1:9" hidden="1" x14ac:dyDescent="0.2">
      <c r="A1050" t="s">
        <v>7355</v>
      </c>
      <c r="B1050">
        <v>9026</v>
      </c>
      <c r="C1050">
        <v>9623</v>
      </c>
      <c r="D1050" t="s">
        <v>2588</v>
      </c>
      <c r="E1050">
        <v>1</v>
      </c>
      <c r="F1050" t="s">
        <v>3683</v>
      </c>
      <c r="G1050" t="s">
        <v>5902</v>
      </c>
      <c r="H1050" t="s">
        <v>2228</v>
      </c>
      <c r="I1050" t="s">
        <v>7348</v>
      </c>
    </row>
    <row r="1051" spans="1:9" hidden="1" x14ac:dyDescent="0.2">
      <c r="A1051" t="s">
        <v>7355</v>
      </c>
      <c r="B1051">
        <v>9026</v>
      </c>
      <c r="C1051">
        <v>9623</v>
      </c>
      <c r="D1051" t="s">
        <v>2588</v>
      </c>
      <c r="E1051">
        <v>2</v>
      </c>
      <c r="F1051" t="s">
        <v>3684</v>
      </c>
      <c r="G1051" t="s">
        <v>5903</v>
      </c>
      <c r="H1051" t="s">
        <v>2220</v>
      </c>
      <c r="I1051" t="s">
        <v>7348</v>
      </c>
    </row>
    <row r="1052" spans="1:9" hidden="1" x14ac:dyDescent="0.2">
      <c r="A1052" t="s">
        <v>7355</v>
      </c>
      <c r="B1052">
        <v>9026</v>
      </c>
      <c r="C1052">
        <v>9623</v>
      </c>
      <c r="D1052" t="s">
        <v>2588</v>
      </c>
      <c r="E1052">
        <v>3</v>
      </c>
      <c r="F1052" t="s">
        <v>3685</v>
      </c>
      <c r="G1052" t="s">
        <v>5904</v>
      </c>
      <c r="H1052" t="s">
        <v>2221</v>
      </c>
      <c r="I1052" t="s">
        <v>7348</v>
      </c>
    </row>
    <row r="1053" spans="1:9" hidden="1" x14ac:dyDescent="0.2">
      <c r="A1053" t="s">
        <v>7355</v>
      </c>
      <c r="B1053">
        <v>9026</v>
      </c>
      <c r="C1053">
        <v>9623</v>
      </c>
      <c r="D1053" t="s">
        <v>2588</v>
      </c>
      <c r="E1053">
        <v>4</v>
      </c>
      <c r="F1053" t="s">
        <v>3686</v>
      </c>
      <c r="G1053" t="s">
        <v>5905</v>
      </c>
      <c r="H1053" t="s">
        <v>2217</v>
      </c>
      <c r="I1053" t="s">
        <v>7348</v>
      </c>
    </row>
    <row r="1054" spans="1:9" hidden="1" x14ac:dyDescent="0.2">
      <c r="A1054" t="s">
        <v>7355</v>
      </c>
      <c r="B1054">
        <v>9028</v>
      </c>
      <c r="C1054">
        <v>5620</v>
      </c>
      <c r="D1054" t="s">
        <v>2241</v>
      </c>
      <c r="E1054">
        <v>1</v>
      </c>
      <c r="F1054" t="s">
        <v>3687</v>
      </c>
      <c r="G1054" t="s">
        <v>5906</v>
      </c>
      <c r="H1054" t="s">
        <v>2228</v>
      </c>
      <c r="I1054" t="s">
        <v>7348</v>
      </c>
    </row>
    <row r="1055" spans="1:9" hidden="1" x14ac:dyDescent="0.2">
      <c r="A1055" t="s">
        <v>7355</v>
      </c>
      <c r="B1055">
        <v>9028</v>
      </c>
      <c r="C1055">
        <v>5620</v>
      </c>
      <c r="D1055" t="s">
        <v>2241</v>
      </c>
      <c r="E1055">
        <v>2</v>
      </c>
      <c r="F1055" t="s">
        <v>3688</v>
      </c>
      <c r="G1055" t="s">
        <v>5907</v>
      </c>
      <c r="H1055" t="s">
        <v>2220</v>
      </c>
      <c r="I1055" t="s">
        <v>7348</v>
      </c>
    </row>
    <row r="1056" spans="1:9" hidden="1" x14ac:dyDescent="0.2">
      <c r="A1056" t="s">
        <v>7355</v>
      </c>
      <c r="B1056">
        <v>9028</v>
      </c>
      <c r="C1056">
        <v>5620</v>
      </c>
      <c r="D1056" t="s">
        <v>2241</v>
      </c>
      <c r="E1056">
        <v>3</v>
      </c>
      <c r="F1056" t="s">
        <v>3689</v>
      </c>
      <c r="G1056" t="s">
        <v>5908</v>
      </c>
      <c r="H1056" t="s">
        <v>2234</v>
      </c>
      <c r="I1056" t="s">
        <v>7348</v>
      </c>
    </row>
    <row r="1057" spans="1:9" hidden="1" x14ac:dyDescent="0.2">
      <c r="A1057" t="s">
        <v>7355</v>
      </c>
      <c r="B1057">
        <v>9028</v>
      </c>
      <c r="C1057">
        <v>5620</v>
      </c>
      <c r="D1057" t="s">
        <v>2241</v>
      </c>
      <c r="E1057">
        <v>4</v>
      </c>
      <c r="F1057" t="s">
        <v>3690</v>
      </c>
      <c r="G1057" t="s">
        <v>5909</v>
      </c>
      <c r="H1057" t="s">
        <v>2217</v>
      </c>
      <c r="I1057" t="s">
        <v>7348</v>
      </c>
    </row>
    <row r="1058" spans="1:9" hidden="1" x14ac:dyDescent="0.2">
      <c r="A1058" t="s">
        <v>7355</v>
      </c>
      <c r="B1058">
        <v>9037</v>
      </c>
      <c r="C1058">
        <v>7165</v>
      </c>
      <c r="D1058" t="s">
        <v>2242</v>
      </c>
      <c r="E1058">
        <v>1</v>
      </c>
      <c r="F1058" t="s">
        <v>3691</v>
      </c>
      <c r="G1058" t="s">
        <v>5910</v>
      </c>
      <c r="H1058" t="s">
        <v>2228</v>
      </c>
      <c r="I1058" t="s">
        <v>7348</v>
      </c>
    </row>
    <row r="1059" spans="1:9" hidden="1" x14ac:dyDescent="0.2">
      <c r="A1059" t="s">
        <v>7355</v>
      </c>
      <c r="B1059">
        <v>9037</v>
      </c>
      <c r="C1059">
        <v>7165</v>
      </c>
      <c r="D1059" t="s">
        <v>2242</v>
      </c>
      <c r="E1059">
        <v>2</v>
      </c>
      <c r="F1059" t="s">
        <v>3692</v>
      </c>
      <c r="G1059" t="s">
        <v>5911</v>
      </c>
      <c r="H1059" t="s">
        <v>2220</v>
      </c>
      <c r="I1059" t="s">
        <v>7348</v>
      </c>
    </row>
    <row r="1060" spans="1:9" hidden="1" x14ac:dyDescent="0.2">
      <c r="A1060" t="s">
        <v>7355</v>
      </c>
      <c r="B1060">
        <v>9037</v>
      </c>
      <c r="C1060">
        <v>7165</v>
      </c>
      <c r="D1060" t="s">
        <v>2242</v>
      </c>
      <c r="E1060">
        <v>3</v>
      </c>
      <c r="F1060" t="s">
        <v>3693</v>
      </c>
      <c r="G1060" t="s">
        <v>5912</v>
      </c>
      <c r="H1060" t="s">
        <v>2221</v>
      </c>
      <c r="I1060" t="s">
        <v>7348</v>
      </c>
    </row>
    <row r="1061" spans="1:9" hidden="1" x14ac:dyDescent="0.2">
      <c r="A1061" t="s">
        <v>7355</v>
      </c>
      <c r="B1061">
        <v>9037</v>
      </c>
      <c r="C1061">
        <v>7165</v>
      </c>
      <c r="D1061" t="s">
        <v>2242</v>
      </c>
      <c r="E1061">
        <v>4</v>
      </c>
      <c r="F1061" t="s">
        <v>3694</v>
      </c>
      <c r="G1061" t="s">
        <v>5913</v>
      </c>
      <c r="H1061" t="s">
        <v>2217</v>
      </c>
      <c r="I1061" t="s">
        <v>7348</v>
      </c>
    </row>
    <row r="1062" spans="1:9" hidden="1" x14ac:dyDescent="0.2">
      <c r="A1062" t="s">
        <v>7355</v>
      </c>
      <c r="B1062">
        <v>9039</v>
      </c>
      <c r="C1062">
        <v>5352</v>
      </c>
      <c r="D1062" t="s">
        <v>2243</v>
      </c>
      <c r="E1062">
        <v>1</v>
      </c>
      <c r="F1062" t="s">
        <v>3695</v>
      </c>
      <c r="G1062" t="s">
        <v>5914</v>
      </c>
      <c r="H1062" t="s">
        <v>2228</v>
      </c>
      <c r="I1062" t="s">
        <v>7348</v>
      </c>
    </row>
    <row r="1063" spans="1:9" hidden="1" x14ac:dyDescent="0.2">
      <c r="A1063" t="s">
        <v>7355</v>
      </c>
      <c r="B1063">
        <v>9039</v>
      </c>
      <c r="C1063">
        <v>5352</v>
      </c>
      <c r="D1063" t="s">
        <v>2243</v>
      </c>
      <c r="E1063">
        <v>2</v>
      </c>
      <c r="F1063" t="s">
        <v>3696</v>
      </c>
      <c r="G1063" t="s">
        <v>5915</v>
      </c>
      <c r="H1063" t="s">
        <v>2220</v>
      </c>
      <c r="I1063" t="s">
        <v>7348</v>
      </c>
    </row>
    <row r="1064" spans="1:9" hidden="1" x14ac:dyDescent="0.2">
      <c r="A1064" t="s">
        <v>7355</v>
      </c>
      <c r="B1064">
        <v>9039</v>
      </c>
      <c r="C1064">
        <v>5352</v>
      </c>
      <c r="D1064" t="s">
        <v>2243</v>
      </c>
      <c r="E1064">
        <v>3</v>
      </c>
      <c r="F1064" t="s">
        <v>3697</v>
      </c>
      <c r="G1064" t="s">
        <v>5916</v>
      </c>
      <c r="H1064" t="s">
        <v>2221</v>
      </c>
      <c r="I1064" t="s">
        <v>7348</v>
      </c>
    </row>
    <row r="1065" spans="1:9" hidden="1" x14ac:dyDescent="0.2">
      <c r="A1065" t="s">
        <v>7355</v>
      </c>
      <c r="B1065">
        <v>9039</v>
      </c>
      <c r="C1065">
        <v>5352</v>
      </c>
      <c r="D1065" t="s">
        <v>2243</v>
      </c>
      <c r="E1065">
        <v>4</v>
      </c>
      <c r="F1065" t="s">
        <v>3698</v>
      </c>
      <c r="G1065" t="s">
        <v>5917</v>
      </c>
      <c r="H1065" t="s">
        <v>2236</v>
      </c>
      <c r="I1065" t="s">
        <v>7348</v>
      </c>
    </row>
    <row r="1066" spans="1:9" hidden="1" x14ac:dyDescent="0.2">
      <c r="A1066" t="s">
        <v>7355</v>
      </c>
      <c r="B1066">
        <v>9050</v>
      </c>
      <c r="C1066">
        <v>11571</v>
      </c>
      <c r="D1066" t="s">
        <v>2244</v>
      </c>
      <c r="E1066">
        <v>1</v>
      </c>
      <c r="F1066" t="s">
        <v>3699</v>
      </c>
      <c r="G1066" t="s">
        <v>5918</v>
      </c>
      <c r="H1066" t="s">
        <v>2228</v>
      </c>
      <c r="I1066" t="s">
        <v>7348</v>
      </c>
    </row>
    <row r="1067" spans="1:9" hidden="1" x14ac:dyDescent="0.2">
      <c r="A1067" t="s">
        <v>7355</v>
      </c>
      <c r="B1067">
        <v>9050</v>
      </c>
      <c r="C1067">
        <v>11571</v>
      </c>
      <c r="D1067" t="s">
        <v>2244</v>
      </c>
      <c r="E1067">
        <v>2</v>
      </c>
      <c r="F1067" t="s">
        <v>3700</v>
      </c>
      <c r="G1067" t="s">
        <v>5919</v>
      </c>
      <c r="H1067" t="s">
        <v>2220</v>
      </c>
      <c r="I1067" t="s">
        <v>7348</v>
      </c>
    </row>
    <row r="1068" spans="1:9" hidden="1" x14ac:dyDescent="0.2">
      <c r="A1068" t="s">
        <v>7355</v>
      </c>
      <c r="B1068">
        <v>9050</v>
      </c>
      <c r="C1068">
        <v>11571</v>
      </c>
      <c r="D1068" t="s">
        <v>2244</v>
      </c>
      <c r="E1068">
        <v>3</v>
      </c>
      <c r="F1068" t="s">
        <v>3701</v>
      </c>
      <c r="G1068" t="s">
        <v>5920</v>
      </c>
      <c r="H1068" t="s">
        <v>2221</v>
      </c>
      <c r="I1068" t="s">
        <v>7348</v>
      </c>
    </row>
    <row r="1069" spans="1:9" hidden="1" x14ac:dyDescent="0.2">
      <c r="A1069" t="s">
        <v>7355</v>
      </c>
      <c r="B1069">
        <v>9050</v>
      </c>
      <c r="C1069">
        <v>11571</v>
      </c>
      <c r="D1069" t="s">
        <v>2244</v>
      </c>
      <c r="E1069">
        <v>4</v>
      </c>
      <c r="F1069" t="s">
        <v>3702</v>
      </c>
      <c r="G1069" t="s">
        <v>5921</v>
      </c>
      <c r="H1069" t="s">
        <v>2217</v>
      </c>
      <c r="I1069" t="s">
        <v>7348</v>
      </c>
    </row>
    <row r="1070" spans="1:9" hidden="1" x14ac:dyDescent="0.2">
      <c r="A1070" t="s">
        <v>7355</v>
      </c>
      <c r="B1070">
        <v>9056</v>
      </c>
      <c r="C1070">
        <v>10077</v>
      </c>
      <c r="D1070" t="s">
        <v>2245</v>
      </c>
      <c r="E1070">
        <v>1</v>
      </c>
      <c r="F1070" t="s">
        <v>3703</v>
      </c>
      <c r="G1070" t="s">
        <v>5922</v>
      </c>
      <c r="H1070" t="s">
        <v>2228</v>
      </c>
      <c r="I1070" t="s">
        <v>7348</v>
      </c>
    </row>
    <row r="1071" spans="1:9" hidden="1" x14ac:dyDescent="0.2">
      <c r="A1071" t="s">
        <v>7355</v>
      </c>
      <c r="B1071">
        <v>9056</v>
      </c>
      <c r="C1071">
        <v>10077</v>
      </c>
      <c r="D1071" t="s">
        <v>2245</v>
      </c>
      <c r="E1071">
        <v>2</v>
      </c>
      <c r="F1071" t="s">
        <v>3704</v>
      </c>
      <c r="G1071" t="s">
        <v>5923</v>
      </c>
      <c r="H1071" t="s">
        <v>2220</v>
      </c>
      <c r="I1071" t="s">
        <v>7348</v>
      </c>
    </row>
    <row r="1072" spans="1:9" hidden="1" x14ac:dyDescent="0.2">
      <c r="A1072" t="s">
        <v>7355</v>
      </c>
      <c r="B1072">
        <v>9056</v>
      </c>
      <c r="C1072">
        <v>10077</v>
      </c>
      <c r="D1072" t="s">
        <v>2245</v>
      </c>
      <c r="E1072">
        <v>3</v>
      </c>
      <c r="F1072" t="s">
        <v>3705</v>
      </c>
      <c r="G1072" t="s">
        <v>5924</v>
      </c>
      <c r="H1072" t="s">
        <v>2221</v>
      </c>
      <c r="I1072" t="s">
        <v>7348</v>
      </c>
    </row>
    <row r="1073" spans="1:9" hidden="1" x14ac:dyDescent="0.2">
      <c r="A1073" t="s">
        <v>7355</v>
      </c>
      <c r="B1073">
        <v>9056</v>
      </c>
      <c r="C1073">
        <v>10077</v>
      </c>
      <c r="D1073" t="s">
        <v>2245</v>
      </c>
      <c r="E1073">
        <v>4</v>
      </c>
      <c r="F1073" t="s">
        <v>3706</v>
      </c>
      <c r="G1073" t="s">
        <v>5925</v>
      </c>
      <c r="H1073" t="s">
        <v>2236</v>
      </c>
      <c r="I1073" t="s">
        <v>7348</v>
      </c>
    </row>
    <row r="1074" spans="1:9" hidden="1" x14ac:dyDescent="0.2">
      <c r="A1074" t="s">
        <v>7355</v>
      </c>
      <c r="B1074">
        <v>9057</v>
      </c>
      <c r="C1074">
        <v>9025</v>
      </c>
      <c r="D1074" t="s">
        <v>2246</v>
      </c>
      <c r="E1074">
        <v>1</v>
      </c>
      <c r="F1074" t="s">
        <v>3707</v>
      </c>
      <c r="G1074" t="s">
        <v>5926</v>
      </c>
      <c r="H1074" t="s">
        <v>2228</v>
      </c>
      <c r="I1074" t="s">
        <v>7348</v>
      </c>
    </row>
    <row r="1075" spans="1:9" hidden="1" x14ac:dyDescent="0.2">
      <c r="A1075" t="s">
        <v>7355</v>
      </c>
      <c r="B1075">
        <v>9057</v>
      </c>
      <c r="C1075">
        <v>9025</v>
      </c>
      <c r="D1075" t="s">
        <v>2246</v>
      </c>
      <c r="E1075">
        <v>2</v>
      </c>
      <c r="F1075" t="s">
        <v>3708</v>
      </c>
      <c r="G1075" t="s">
        <v>5927</v>
      </c>
      <c r="H1075" t="s">
        <v>2220</v>
      </c>
      <c r="I1075" t="s">
        <v>7348</v>
      </c>
    </row>
    <row r="1076" spans="1:9" hidden="1" x14ac:dyDescent="0.2">
      <c r="A1076" t="s">
        <v>7355</v>
      </c>
      <c r="B1076">
        <v>9057</v>
      </c>
      <c r="C1076">
        <v>9025</v>
      </c>
      <c r="D1076" t="s">
        <v>2246</v>
      </c>
      <c r="E1076">
        <v>3</v>
      </c>
      <c r="F1076" t="s">
        <v>3709</v>
      </c>
      <c r="G1076" t="s">
        <v>5928</v>
      </c>
      <c r="H1076" t="s">
        <v>2221</v>
      </c>
      <c r="I1076" t="s">
        <v>7348</v>
      </c>
    </row>
    <row r="1077" spans="1:9" hidden="1" x14ac:dyDescent="0.2">
      <c r="A1077" t="s">
        <v>7355</v>
      </c>
      <c r="B1077">
        <v>9057</v>
      </c>
      <c r="C1077">
        <v>9025</v>
      </c>
      <c r="D1077" t="s">
        <v>2246</v>
      </c>
      <c r="E1077">
        <v>4</v>
      </c>
      <c r="F1077" t="s">
        <v>3710</v>
      </c>
      <c r="G1077" t="s">
        <v>5929</v>
      </c>
      <c r="H1077" t="s">
        <v>2217</v>
      </c>
      <c r="I1077" t="s">
        <v>7348</v>
      </c>
    </row>
    <row r="1078" spans="1:9" hidden="1" x14ac:dyDescent="0.2">
      <c r="A1078" t="s">
        <v>7355</v>
      </c>
      <c r="B1078">
        <v>9061</v>
      </c>
      <c r="C1078">
        <v>11295</v>
      </c>
      <c r="D1078" t="s">
        <v>2247</v>
      </c>
      <c r="E1078">
        <v>1</v>
      </c>
      <c r="F1078" t="s">
        <v>3711</v>
      </c>
      <c r="G1078" t="s">
        <v>5930</v>
      </c>
      <c r="H1078" t="s">
        <v>2228</v>
      </c>
      <c r="I1078" t="s">
        <v>7348</v>
      </c>
    </row>
    <row r="1079" spans="1:9" hidden="1" x14ac:dyDescent="0.2">
      <c r="A1079" t="s">
        <v>7355</v>
      </c>
      <c r="B1079">
        <v>9061</v>
      </c>
      <c r="C1079">
        <v>11295</v>
      </c>
      <c r="D1079" t="s">
        <v>2247</v>
      </c>
      <c r="E1079">
        <v>2</v>
      </c>
      <c r="F1079" t="s">
        <v>3712</v>
      </c>
      <c r="G1079" t="s">
        <v>5931</v>
      </c>
      <c r="H1079" t="s">
        <v>2220</v>
      </c>
      <c r="I1079" t="s">
        <v>7348</v>
      </c>
    </row>
    <row r="1080" spans="1:9" hidden="1" x14ac:dyDescent="0.2">
      <c r="A1080" t="s">
        <v>7355</v>
      </c>
      <c r="B1080">
        <v>9061</v>
      </c>
      <c r="C1080">
        <v>11295</v>
      </c>
      <c r="D1080" t="s">
        <v>2247</v>
      </c>
      <c r="E1080">
        <v>3</v>
      </c>
      <c r="F1080" t="s">
        <v>3713</v>
      </c>
      <c r="G1080" t="s">
        <v>5932</v>
      </c>
      <c r="H1080" t="s">
        <v>2221</v>
      </c>
      <c r="I1080" t="s">
        <v>7348</v>
      </c>
    </row>
    <row r="1081" spans="1:9" hidden="1" x14ac:dyDescent="0.2">
      <c r="A1081" t="s">
        <v>7355</v>
      </c>
      <c r="B1081">
        <v>9061</v>
      </c>
      <c r="C1081">
        <v>11295</v>
      </c>
      <c r="D1081" t="s">
        <v>2247</v>
      </c>
      <c r="E1081">
        <v>4</v>
      </c>
      <c r="F1081" t="s">
        <v>3714</v>
      </c>
      <c r="G1081" t="s">
        <v>5933</v>
      </c>
      <c r="H1081" t="s">
        <v>2236</v>
      </c>
      <c r="I1081" t="s">
        <v>7348</v>
      </c>
    </row>
    <row r="1082" spans="1:9" hidden="1" x14ac:dyDescent="0.2">
      <c r="A1082" t="s">
        <v>7355</v>
      </c>
      <c r="B1082">
        <v>9064</v>
      </c>
      <c r="C1082">
        <v>12382</v>
      </c>
      <c r="D1082" t="s">
        <v>2248</v>
      </c>
      <c r="E1082">
        <v>1</v>
      </c>
      <c r="F1082" t="s">
        <v>3715</v>
      </c>
      <c r="G1082" t="s">
        <v>5934</v>
      </c>
      <c r="H1082" t="s">
        <v>2228</v>
      </c>
      <c r="I1082" t="s">
        <v>7348</v>
      </c>
    </row>
    <row r="1083" spans="1:9" hidden="1" x14ac:dyDescent="0.2">
      <c r="A1083" t="s">
        <v>7355</v>
      </c>
      <c r="B1083">
        <v>9064</v>
      </c>
      <c r="C1083">
        <v>12382</v>
      </c>
      <c r="D1083" t="s">
        <v>2248</v>
      </c>
      <c r="E1083">
        <v>2</v>
      </c>
      <c r="F1083" t="s">
        <v>3716</v>
      </c>
      <c r="G1083" t="s">
        <v>5935</v>
      </c>
      <c r="H1083" t="s">
        <v>2227</v>
      </c>
      <c r="I1083" t="s">
        <v>7348</v>
      </c>
    </row>
    <row r="1084" spans="1:9" hidden="1" x14ac:dyDescent="0.2">
      <c r="A1084" t="s">
        <v>7355</v>
      </c>
      <c r="B1084">
        <v>9064</v>
      </c>
      <c r="C1084">
        <v>12382</v>
      </c>
      <c r="D1084" t="s">
        <v>2248</v>
      </c>
      <c r="E1084">
        <v>3</v>
      </c>
      <c r="F1084" t="s">
        <v>3717</v>
      </c>
      <c r="G1084" t="s">
        <v>5936</v>
      </c>
      <c r="H1084" t="s">
        <v>2221</v>
      </c>
      <c r="I1084" t="s">
        <v>7348</v>
      </c>
    </row>
    <row r="1085" spans="1:9" hidden="1" x14ac:dyDescent="0.2">
      <c r="A1085" t="s">
        <v>7355</v>
      </c>
      <c r="B1085">
        <v>9064</v>
      </c>
      <c r="C1085">
        <v>12382</v>
      </c>
      <c r="D1085" t="s">
        <v>2248</v>
      </c>
      <c r="E1085">
        <v>4</v>
      </c>
      <c r="F1085" t="s">
        <v>3718</v>
      </c>
      <c r="G1085" t="s">
        <v>5937</v>
      </c>
      <c r="H1085" t="s">
        <v>2236</v>
      </c>
      <c r="I1085" t="s">
        <v>7348</v>
      </c>
    </row>
    <row r="1086" spans="1:9" hidden="1" x14ac:dyDescent="0.2">
      <c r="A1086" t="s">
        <v>7355</v>
      </c>
      <c r="B1086">
        <v>9065</v>
      </c>
      <c r="C1086">
        <v>8862</v>
      </c>
      <c r="D1086" t="s">
        <v>2249</v>
      </c>
      <c r="E1086">
        <v>1</v>
      </c>
      <c r="F1086" t="s">
        <v>3719</v>
      </c>
      <c r="G1086" t="s">
        <v>5938</v>
      </c>
      <c r="H1086" t="s">
        <v>2228</v>
      </c>
      <c r="I1086" t="s">
        <v>7348</v>
      </c>
    </row>
    <row r="1087" spans="1:9" hidden="1" x14ac:dyDescent="0.2">
      <c r="A1087" t="s">
        <v>7355</v>
      </c>
      <c r="B1087">
        <v>9065</v>
      </c>
      <c r="C1087">
        <v>8862</v>
      </c>
      <c r="D1087" t="s">
        <v>2249</v>
      </c>
      <c r="E1087">
        <v>2</v>
      </c>
      <c r="F1087" t="s">
        <v>3720</v>
      </c>
      <c r="G1087" t="s">
        <v>5939</v>
      </c>
      <c r="H1087" t="s">
        <v>2220</v>
      </c>
      <c r="I1087" t="s">
        <v>7348</v>
      </c>
    </row>
    <row r="1088" spans="1:9" hidden="1" x14ac:dyDescent="0.2">
      <c r="A1088" t="s">
        <v>7355</v>
      </c>
      <c r="B1088">
        <v>9065</v>
      </c>
      <c r="C1088">
        <v>8862</v>
      </c>
      <c r="D1088" t="s">
        <v>2249</v>
      </c>
      <c r="E1088">
        <v>3</v>
      </c>
      <c r="F1088" t="s">
        <v>3721</v>
      </c>
      <c r="G1088" t="s">
        <v>5940</v>
      </c>
      <c r="H1088" t="s">
        <v>2221</v>
      </c>
      <c r="I1088" t="s">
        <v>7348</v>
      </c>
    </row>
    <row r="1089" spans="1:9" hidden="1" x14ac:dyDescent="0.2">
      <c r="A1089" t="s">
        <v>7355</v>
      </c>
      <c r="B1089">
        <v>9065</v>
      </c>
      <c r="C1089">
        <v>8862</v>
      </c>
      <c r="D1089" t="s">
        <v>2249</v>
      </c>
      <c r="E1089">
        <v>4</v>
      </c>
      <c r="F1089" t="s">
        <v>3722</v>
      </c>
      <c r="G1089" t="s">
        <v>5941</v>
      </c>
      <c r="H1089" t="s">
        <v>2236</v>
      </c>
      <c r="I1089" t="s">
        <v>7348</v>
      </c>
    </row>
    <row r="1090" spans="1:9" hidden="1" x14ac:dyDescent="0.2">
      <c r="A1090" t="s">
        <v>7355</v>
      </c>
      <c r="B1090">
        <v>9066</v>
      </c>
      <c r="C1090">
        <v>5425</v>
      </c>
      <c r="D1090" t="s">
        <v>2250</v>
      </c>
      <c r="E1090">
        <v>1</v>
      </c>
      <c r="F1090" t="s">
        <v>3723</v>
      </c>
      <c r="G1090" t="s">
        <v>5942</v>
      </c>
      <c r="H1090" t="s">
        <v>2228</v>
      </c>
      <c r="I1090" t="s">
        <v>7348</v>
      </c>
    </row>
    <row r="1091" spans="1:9" hidden="1" x14ac:dyDescent="0.2">
      <c r="A1091" t="s">
        <v>7355</v>
      </c>
      <c r="B1091">
        <v>9066</v>
      </c>
      <c r="C1091">
        <v>5425</v>
      </c>
      <c r="D1091" t="s">
        <v>2250</v>
      </c>
      <c r="E1091">
        <v>2</v>
      </c>
      <c r="F1091" t="s">
        <v>3724</v>
      </c>
      <c r="G1091" t="s">
        <v>5943</v>
      </c>
      <c r="H1091" t="s">
        <v>2220</v>
      </c>
      <c r="I1091" t="s">
        <v>7348</v>
      </c>
    </row>
    <row r="1092" spans="1:9" hidden="1" x14ac:dyDescent="0.2">
      <c r="A1092" t="s">
        <v>7355</v>
      </c>
      <c r="B1092">
        <v>9066</v>
      </c>
      <c r="C1092">
        <v>5425</v>
      </c>
      <c r="D1092" t="s">
        <v>2250</v>
      </c>
      <c r="E1092">
        <v>3</v>
      </c>
      <c r="F1092" t="s">
        <v>3725</v>
      </c>
      <c r="G1092" t="s">
        <v>5944</v>
      </c>
      <c r="H1092" t="s">
        <v>2221</v>
      </c>
      <c r="I1092" t="s">
        <v>7348</v>
      </c>
    </row>
    <row r="1093" spans="1:9" hidden="1" x14ac:dyDescent="0.2">
      <c r="A1093" t="s">
        <v>7355</v>
      </c>
      <c r="B1093">
        <v>9066</v>
      </c>
      <c r="C1093">
        <v>5425</v>
      </c>
      <c r="D1093" t="s">
        <v>2250</v>
      </c>
      <c r="E1093">
        <v>4</v>
      </c>
      <c r="F1093" t="s">
        <v>3726</v>
      </c>
      <c r="G1093" t="s">
        <v>5945</v>
      </c>
      <c r="H1093" t="s">
        <v>2236</v>
      </c>
      <c r="I1093" t="s">
        <v>7348</v>
      </c>
    </row>
    <row r="1094" spans="1:9" hidden="1" x14ac:dyDescent="0.2">
      <c r="A1094" t="s">
        <v>7355</v>
      </c>
      <c r="B1094">
        <v>9067</v>
      </c>
      <c r="C1094">
        <v>5830</v>
      </c>
      <c r="D1094" t="s">
        <v>2431</v>
      </c>
      <c r="E1094">
        <v>1</v>
      </c>
      <c r="F1094" t="s">
        <v>3727</v>
      </c>
      <c r="G1094" t="s">
        <v>5946</v>
      </c>
      <c r="H1094" t="s">
        <v>2228</v>
      </c>
      <c r="I1094" t="s">
        <v>7348</v>
      </c>
    </row>
    <row r="1095" spans="1:9" hidden="1" x14ac:dyDescent="0.2">
      <c r="A1095" t="s">
        <v>7355</v>
      </c>
      <c r="B1095">
        <v>9067</v>
      </c>
      <c r="C1095">
        <v>5830</v>
      </c>
      <c r="D1095" t="s">
        <v>2431</v>
      </c>
      <c r="E1095">
        <v>2</v>
      </c>
      <c r="F1095" t="s">
        <v>3728</v>
      </c>
      <c r="G1095" t="s">
        <v>5947</v>
      </c>
      <c r="H1095" t="s">
        <v>2233</v>
      </c>
      <c r="I1095" t="s">
        <v>7348</v>
      </c>
    </row>
    <row r="1096" spans="1:9" hidden="1" x14ac:dyDescent="0.2">
      <c r="A1096" t="s">
        <v>7355</v>
      </c>
      <c r="B1096">
        <v>9067</v>
      </c>
      <c r="C1096">
        <v>5830</v>
      </c>
      <c r="D1096" t="s">
        <v>2431</v>
      </c>
      <c r="E1096">
        <v>3</v>
      </c>
      <c r="F1096" t="s">
        <v>3729</v>
      </c>
      <c r="G1096" t="s">
        <v>5948</v>
      </c>
      <c r="H1096" t="s">
        <v>2226</v>
      </c>
      <c r="I1096" t="s">
        <v>7348</v>
      </c>
    </row>
    <row r="1097" spans="1:9" hidden="1" x14ac:dyDescent="0.2">
      <c r="A1097" t="s">
        <v>7355</v>
      </c>
      <c r="B1097">
        <v>9067</v>
      </c>
      <c r="C1097">
        <v>5830</v>
      </c>
      <c r="D1097" t="s">
        <v>2431</v>
      </c>
      <c r="E1097">
        <v>4</v>
      </c>
      <c r="F1097" t="s">
        <v>3730</v>
      </c>
      <c r="G1097" t="s">
        <v>5949</v>
      </c>
      <c r="H1097" t="s">
        <v>2217</v>
      </c>
      <c r="I1097" t="s">
        <v>7348</v>
      </c>
    </row>
    <row r="1098" spans="1:9" hidden="1" x14ac:dyDescent="0.2">
      <c r="A1098" t="s">
        <v>7355</v>
      </c>
      <c r="B1098">
        <v>9068</v>
      </c>
      <c r="C1098">
        <v>6284</v>
      </c>
      <c r="D1098" t="s">
        <v>2589</v>
      </c>
      <c r="E1098">
        <v>1</v>
      </c>
      <c r="F1098" t="s">
        <v>3731</v>
      </c>
      <c r="G1098" t="s">
        <v>5950</v>
      </c>
      <c r="H1098" t="s">
        <v>2228</v>
      </c>
      <c r="I1098" t="s">
        <v>7348</v>
      </c>
    </row>
    <row r="1099" spans="1:9" hidden="1" x14ac:dyDescent="0.2">
      <c r="A1099" t="s">
        <v>7355</v>
      </c>
      <c r="B1099">
        <v>9068</v>
      </c>
      <c r="C1099">
        <v>6284</v>
      </c>
      <c r="D1099" t="s">
        <v>2589</v>
      </c>
      <c r="E1099">
        <v>2</v>
      </c>
      <c r="F1099" t="s">
        <v>3732</v>
      </c>
      <c r="G1099" t="s">
        <v>5951</v>
      </c>
      <c r="H1099" t="s">
        <v>2220</v>
      </c>
      <c r="I1099" t="s">
        <v>7348</v>
      </c>
    </row>
    <row r="1100" spans="1:9" hidden="1" x14ac:dyDescent="0.2">
      <c r="A1100" t="s">
        <v>7355</v>
      </c>
      <c r="B1100">
        <v>9068</v>
      </c>
      <c r="C1100">
        <v>6284</v>
      </c>
      <c r="D1100" t="s">
        <v>2589</v>
      </c>
      <c r="E1100">
        <v>3</v>
      </c>
      <c r="F1100" t="s">
        <v>3733</v>
      </c>
      <c r="G1100" t="s">
        <v>5952</v>
      </c>
      <c r="H1100" t="s">
        <v>2234</v>
      </c>
      <c r="I1100" t="s">
        <v>7348</v>
      </c>
    </row>
    <row r="1101" spans="1:9" hidden="1" x14ac:dyDescent="0.2">
      <c r="A1101" t="s">
        <v>7355</v>
      </c>
      <c r="B1101">
        <v>9068</v>
      </c>
      <c r="C1101">
        <v>6284</v>
      </c>
      <c r="D1101" t="s">
        <v>2589</v>
      </c>
      <c r="E1101">
        <v>4</v>
      </c>
      <c r="F1101" t="s">
        <v>3734</v>
      </c>
      <c r="G1101" t="s">
        <v>5953</v>
      </c>
      <c r="H1101" t="s">
        <v>2217</v>
      </c>
      <c r="I1101" t="s">
        <v>7348</v>
      </c>
    </row>
    <row r="1102" spans="1:9" hidden="1" x14ac:dyDescent="0.2">
      <c r="A1102" t="s">
        <v>7355</v>
      </c>
      <c r="B1102">
        <v>9071</v>
      </c>
      <c r="C1102">
        <v>10962</v>
      </c>
      <c r="D1102" t="s">
        <v>2432</v>
      </c>
      <c r="E1102">
        <v>1</v>
      </c>
      <c r="F1102" t="s">
        <v>3735</v>
      </c>
      <c r="G1102" t="s">
        <v>5954</v>
      </c>
      <c r="H1102" t="s">
        <v>2228</v>
      </c>
      <c r="I1102" t="s">
        <v>7348</v>
      </c>
    </row>
    <row r="1103" spans="1:9" hidden="1" x14ac:dyDescent="0.2">
      <c r="A1103" t="s">
        <v>7355</v>
      </c>
      <c r="B1103">
        <v>9071</v>
      </c>
      <c r="C1103">
        <v>10962</v>
      </c>
      <c r="D1103" t="s">
        <v>2432</v>
      </c>
      <c r="E1103">
        <v>2</v>
      </c>
      <c r="F1103" t="s">
        <v>3736</v>
      </c>
      <c r="G1103" t="s">
        <v>5955</v>
      </c>
      <c r="H1103" t="s">
        <v>2220</v>
      </c>
      <c r="I1103" t="s">
        <v>7348</v>
      </c>
    </row>
    <row r="1104" spans="1:9" hidden="1" x14ac:dyDescent="0.2">
      <c r="A1104" t="s">
        <v>7355</v>
      </c>
      <c r="B1104">
        <v>9071</v>
      </c>
      <c r="C1104">
        <v>10962</v>
      </c>
      <c r="D1104" t="s">
        <v>2432</v>
      </c>
      <c r="E1104">
        <v>3</v>
      </c>
      <c r="F1104" t="s">
        <v>3737</v>
      </c>
      <c r="G1104" t="s">
        <v>5956</v>
      </c>
      <c r="H1104" t="s">
        <v>2221</v>
      </c>
      <c r="I1104" t="s">
        <v>7348</v>
      </c>
    </row>
    <row r="1105" spans="1:9" hidden="1" x14ac:dyDescent="0.2">
      <c r="A1105" t="s">
        <v>7355</v>
      </c>
      <c r="B1105">
        <v>9071</v>
      </c>
      <c r="C1105">
        <v>10962</v>
      </c>
      <c r="D1105" t="s">
        <v>2432</v>
      </c>
      <c r="E1105">
        <v>4</v>
      </c>
      <c r="F1105" t="s">
        <v>3738</v>
      </c>
      <c r="G1105" t="s">
        <v>5957</v>
      </c>
      <c r="H1105" t="s">
        <v>2217</v>
      </c>
      <c r="I1105" t="s">
        <v>7348</v>
      </c>
    </row>
    <row r="1106" spans="1:9" hidden="1" x14ac:dyDescent="0.2">
      <c r="A1106" t="s">
        <v>7355</v>
      </c>
      <c r="B1106">
        <v>9077</v>
      </c>
      <c r="C1106">
        <v>10941</v>
      </c>
      <c r="D1106" t="s">
        <v>2433</v>
      </c>
      <c r="E1106">
        <v>1</v>
      </c>
      <c r="F1106" t="s">
        <v>3739</v>
      </c>
      <c r="G1106" t="s">
        <v>5958</v>
      </c>
      <c r="H1106" t="s">
        <v>2228</v>
      </c>
      <c r="I1106" t="s">
        <v>7348</v>
      </c>
    </row>
    <row r="1107" spans="1:9" hidden="1" x14ac:dyDescent="0.2">
      <c r="A1107" t="s">
        <v>7355</v>
      </c>
      <c r="B1107">
        <v>9077</v>
      </c>
      <c r="C1107">
        <v>10941</v>
      </c>
      <c r="D1107" t="s">
        <v>2433</v>
      </c>
      <c r="E1107">
        <v>2</v>
      </c>
      <c r="F1107" t="s">
        <v>3740</v>
      </c>
      <c r="G1107" t="s">
        <v>5959</v>
      </c>
      <c r="H1107" t="s">
        <v>2220</v>
      </c>
      <c r="I1107" t="s">
        <v>7348</v>
      </c>
    </row>
    <row r="1108" spans="1:9" hidden="1" x14ac:dyDescent="0.2">
      <c r="A1108" t="s">
        <v>7355</v>
      </c>
      <c r="B1108">
        <v>9077</v>
      </c>
      <c r="C1108">
        <v>10941</v>
      </c>
      <c r="D1108" t="s">
        <v>2433</v>
      </c>
      <c r="E1108">
        <v>3</v>
      </c>
      <c r="F1108" t="s">
        <v>3741</v>
      </c>
      <c r="G1108" t="s">
        <v>5960</v>
      </c>
      <c r="H1108" t="s">
        <v>2221</v>
      </c>
      <c r="I1108" t="s">
        <v>7348</v>
      </c>
    </row>
    <row r="1109" spans="1:9" hidden="1" x14ac:dyDescent="0.2">
      <c r="A1109" t="s">
        <v>7355</v>
      </c>
      <c r="B1109">
        <v>9077</v>
      </c>
      <c r="C1109">
        <v>10941</v>
      </c>
      <c r="D1109" t="s">
        <v>2433</v>
      </c>
      <c r="E1109">
        <v>4</v>
      </c>
      <c r="F1109" t="s">
        <v>3742</v>
      </c>
      <c r="G1109" t="s">
        <v>5961</v>
      </c>
      <c r="H1109" t="s">
        <v>2236</v>
      </c>
      <c r="I1109" t="s">
        <v>7348</v>
      </c>
    </row>
    <row r="1110" spans="1:9" hidden="1" x14ac:dyDescent="0.2">
      <c r="A1110" t="s">
        <v>7355</v>
      </c>
      <c r="B1110">
        <v>9085</v>
      </c>
      <c r="C1110">
        <v>10123</v>
      </c>
      <c r="D1110" t="s">
        <v>2434</v>
      </c>
      <c r="E1110">
        <v>1</v>
      </c>
      <c r="F1110" t="s">
        <v>3743</v>
      </c>
      <c r="G1110" t="s">
        <v>5962</v>
      </c>
      <c r="H1110" t="s">
        <v>2228</v>
      </c>
      <c r="I1110" t="s">
        <v>7348</v>
      </c>
    </row>
    <row r="1111" spans="1:9" hidden="1" x14ac:dyDescent="0.2">
      <c r="A1111" t="s">
        <v>7355</v>
      </c>
      <c r="B1111">
        <v>9085</v>
      </c>
      <c r="C1111">
        <v>10123</v>
      </c>
      <c r="D1111" t="s">
        <v>2434</v>
      </c>
      <c r="E1111">
        <v>2</v>
      </c>
      <c r="F1111" t="s">
        <v>3744</v>
      </c>
      <c r="G1111" t="s">
        <v>5963</v>
      </c>
      <c r="H1111" t="s">
        <v>2220</v>
      </c>
      <c r="I1111" t="s">
        <v>7348</v>
      </c>
    </row>
    <row r="1112" spans="1:9" hidden="1" x14ac:dyDescent="0.2">
      <c r="A1112" t="s">
        <v>7355</v>
      </c>
      <c r="B1112">
        <v>9085</v>
      </c>
      <c r="C1112">
        <v>10123</v>
      </c>
      <c r="D1112" t="s">
        <v>2434</v>
      </c>
      <c r="E1112">
        <v>3</v>
      </c>
      <c r="F1112" t="s">
        <v>3745</v>
      </c>
      <c r="G1112" t="s">
        <v>5964</v>
      </c>
      <c r="H1112" t="s">
        <v>2240</v>
      </c>
      <c r="I1112" t="s">
        <v>7348</v>
      </c>
    </row>
    <row r="1113" spans="1:9" hidden="1" x14ac:dyDescent="0.2">
      <c r="A1113" t="s">
        <v>7355</v>
      </c>
      <c r="B1113">
        <v>9085</v>
      </c>
      <c r="C1113">
        <v>10123</v>
      </c>
      <c r="D1113" t="s">
        <v>2434</v>
      </c>
      <c r="E1113">
        <v>4</v>
      </c>
      <c r="F1113" t="s">
        <v>3746</v>
      </c>
      <c r="G1113" t="s">
        <v>5965</v>
      </c>
      <c r="H1113" t="s">
        <v>2217</v>
      </c>
      <c r="I1113" t="s">
        <v>7348</v>
      </c>
    </row>
    <row r="1114" spans="1:9" hidden="1" x14ac:dyDescent="0.2">
      <c r="A1114" t="s">
        <v>7355</v>
      </c>
      <c r="B1114">
        <v>9086</v>
      </c>
      <c r="C1114">
        <v>12064</v>
      </c>
      <c r="D1114" t="s">
        <v>2590</v>
      </c>
      <c r="E1114">
        <v>1</v>
      </c>
      <c r="F1114" t="s">
        <v>3747</v>
      </c>
      <c r="G1114" t="s">
        <v>5966</v>
      </c>
      <c r="H1114" t="s">
        <v>2228</v>
      </c>
      <c r="I1114" t="s">
        <v>7348</v>
      </c>
    </row>
    <row r="1115" spans="1:9" hidden="1" x14ac:dyDescent="0.2">
      <c r="A1115" t="s">
        <v>7355</v>
      </c>
      <c r="B1115">
        <v>9086</v>
      </c>
      <c r="C1115">
        <v>12064</v>
      </c>
      <c r="D1115" t="s">
        <v>2590</v>
      </c>
      <c r="E1115">
        <v>2</v>
      </c>
      <c r="F1115" t="s">
        <v>3748</v>
      </c>
      <c r="G1115" t="s">
        <v>5967</v>
      </c>
      <c r="H1115" t="s">
        <v>2220</v>
      </c>
      <c r="I1115" t="s">
        <v>7348</v>
      </c>
    </row>
    <row r="1116" spans="1:9" hidden="1" x14ac:dyDescent="0.2">
      <c r="A1116" t="s">
        <v>7355</v>
      </c>
      <c r="B1116">
        <v>9086</v>
      </c>
      <c r="C1116">
        <v>12064</v>
      </c>
      <c r="D1116" t="s">
        <v>2590</v>
      </c>
      <c r="E1116">
        <v>3</v>
      </c>
      <c r="F1116" t="s">
        <v>3749</v>
      </c>
      <c r="G1116" t="s">
        <v>5968</v>
      </c>
      <c r="H1116" t="s">
        <v>2221</v>
      </c>
      <c r="I1116" t="s">
        <v>7348</v>
      </c>
    </row>
    <row r="1117" spans="1:9" hidden="1" x14ac:dyDescent="0.2">
      <c r="A1117" t="s">
        <v>7355</v>
      </c>
      <c r="B1117">
        <v>9086</v>
      </c>
      <c r="C1117">
        <v>12064</v>
      </c>
      <c r="D1117" t="s">
        <v>2590</v>
      </c>
      <c r="E1117">
        <v>4</v>
      </c>
      <c r="F1117" t="s">
        <v>3750</v>
      </c>
      <c r="G1117" t="s">
        <v>5969</v>
      </c>
      <c r="H1117" t="s">
        <v>2217</v>
      </c>
      <c r="I1117" t="s">
        <v>7348</v>
      </c>
    </row>
    <row r="1118" spans="1:9" hidden="1" x14ac:dyDescent="0.2">
      <c r="A1118" t="s">
        <v>7355</v>
      </c>
      <c r="B1118">
        <v>9147</v>
      </c>
      <c r="C1118">
        <v>7220</v>
      </c>
      <c r="D1118" t="s">
        <v>2591</v>
      </c>
      <c r="E1118">
        <v>1</v>
      </c>
      <c r="F1118" t="s">
        <v>3751</v>
      </c>
      <c r="G1118" t="s">
        <v>5970</v>
      </c>
      <c r="H1118" t="s">
        <v>2228</v>
      </c>
      <c r="I1118" t="s">
        <v>7348</v>
      </c>
    </row>
    <row r="1119" spans="1:9" hidden="1" x14ac:dyDescent="0.2">
      <c r="A1119" t="s">
        <v>7355</v>
      </c>
      <c r="B1119">
        <v>9147</v>
      </c>
      <c r="C1119">
        <v>7220</v>
      </c>
      <c r="D1119" t="s">
        <v>2591</v>
      </c>
      <c r="E1119">
        <v>2</v>
      </c>
      <c r="F1119" t="s">
        <v>3752</v>
      </c>
      <c r="G1119" t="s">
        <v>5971</v>
      </c>
      <c r="H1119" t="s">
        <v>2220</v>
      </c>
      <c r="I1119" t="s">
        <v>7348</v>
      </c>
    </row>
    <row r="1120" spans="1:9" hidden="1" x14ac:dyDescent="0.2">
      <c r="A1120" t="s">
        <v>7355</v>
      </c>
      <c r="B1120">
        <v>9147</v>
      </c>
      <c r="C1120">
        <v>7220</v>
      </c>
      <c r="D1120" t="s">
        <v>2591</v>
      </c>
      <c r="E1120">
        <v>3</v>
      </c>
      <c r="F1120" t="s">
        <v>3753</v>
      </c>
      <c r="G1120" t="s">
        <v>5972</v>
      </c>
      <c r="H1120" t="s">
        <v>2221</v>
      </c>
      <c r="I1120" t="s">
        <v>7348</v>
      </c>
    </row>
    <row r="1121" spans="1:9" hidden="1" x14ac:dyDescent="0.2">
      <c r="A1121" t="s">
        <v>7355</v>
      </c>
      <c r="B1121">
        <v>9147</v>
      </c>
      <c r="C1121">
        <v>7220</v>
      </c>
      <c r="D1121" t="s">
        <v>2591</v>
      </c>
      <c r="E1121">
        <v>4</v>
      </c>
      <c r="F1121" t="s">
        <v>3754</v>
      </c>
      <c r="G1121" t="s">
        <v>5973</v>
      </c>
      <c r="H1121" t="s">
        <v>2236</v>
      </c>
      <c r="I1121" t="s">
        <v>7348</v>
      </c>
    </row>
    <row r="1122" spans="1:9" hidden="1" x14ac:dyDescent="0.2">
      <c r="A1122" t="s">
        <v>7355</v>
      </c>
      <c r="B1122">
        <v>9150</v>
      </c>
      <c r="C1122">
        <v>8801</v>
      </c>
      <c r="D1122" t="s">
        <v>2435</v>
      </c>
      <c r="E1122">
        <v>1</v>
      </c>
      <c r="F1122" t="s">
        <v>3755</v>
      </c>
      <c r="G1122" t="s">
        <v>5974</v>
      </c>
      <c r="H1122" t="s">
        <v>2228</v>
      </c>
      <c r="I1122" t="s">
        <v>7348</v>
      </c>
    </row>
    <row r="1123" spans="1:9" hidden="1" x14ac:dyDescent="0.2">
      <c r="A1123" t="s">
        <v>7355</v>
      </c>
      <c r="B1123">
        <v>9150</v>
      </c>
      <c r="C1123">
        <v>8801</v>
      </c>
      <c r="D1123" t="s">
        <v>2435</v>
      </c>
      <c r="E1123">
        <v>2</v>
      </c>
      <c r="F1123" t="s">
        <v>3756</v>
      </c>
      <c r="G1123" t="s">
        <v>5975</v>
      </c>
      <c r="H1123" t="s">
        <v>2220</v>
      </c>
      <c r="I1123" t="s">
        <v>7348</v>
      </c>
    </row>
    <row r="1124" spans="1:9" hidden="1" x14ac:dyDescent="0.2">
      <c r="A1124" t="s">
        <v>7355</v>
      </c>
      <c r="B1124">
        <v>9150</v>
      </c>
      <c r="C1124">
        <v>8801</v>
      </c>
      <c r="D1124" t="s">
        <v>2435</v>
      </c>
      <c r="E1124">
        <v>3</v>
      </c>
      <c r="F1124" t="s">
        <v>3757</v>
      </c>
      <c r="G1124" t="s">
        <v>5976</v>
      </c>
      <c r="H1124" t="s">
        <v>2221</v>
      </c>
      <c r="I1124" t="s">
        <v>7348</v>
      </c>
    </row>
    <row r="1125" spans="1:9" hidden="1" x14ac:dyDescent="0.2">
      <c r="A1125" t="s">
        <v>7355</v>
      </c>
      <c r="B1125">
        <v>9150</v>
      </c>
      <c r="C1125">
        <v>8801</v>
      </c>
      <c r="D1125" t="s">
        <v>2435</v>
      </c>
      <c r="E1125">
        <v>4</v>
      </c>
      <c r="F1125" t="s">
        <v>3758</v>
      </c>
      <c r="G1125" t="s">
        <v>5977</v>
      </c>
      <c r="H1125" t="s">
        <v>2236</v>
      </c>
      <c r="I1125" t="s">
        <v>7348</v>
      </c>
    </row>
    <row r="1126" spans="1:9" hidden="1" x14ac:dyDescent="0.2">
      <c r="A1126" t="s">
        <v>7355</v>
      </c>
      <c r="B1126">
        <v>9194</v>
      </c>
      <c r="C1126">
        <v>10794</v>
      </c>
      <c r="D1126" t="s">
        <v>2436</v>
      </c>
      <c r="E1126">
        <v>1</v>
      </c>
      <c r="F1126" t="s">
        <v>3759</v>
      </c>
      <c r="G1126" t="s">
        <v>5978</v>
      </c>
      <c r="H1126" t="s">
        <v>2228</v>
      </c>
      <c r="I1126" t="s">
        <v>7348</v>
      </c>
    </row>
    <row r="1127" spans="1:9" hidden="1" x14ac:dyDescent="0.2">
      <c r="A1127" t="s">
        <v>7355</v>
      </c>
      <c r="B1127">
        <v>9194</v>
      </c>
      <c r="C1127">
        <v>10794</v>
      </c>
      <c r="D1127" t="s">
        <v>2436</v>
      </c>
      <c r="E1127">
        <v>2</v>
      </c>
      <c r="F1127" t="s">
        <v>3760</v>
      </c>
      <c r="G1127" t="s">
        <v>5979</v>
      </c>
      <c r="H1127" t="s">
        <v>2233</v>
      </c>
      <c r="I1127" t="s">
        <v>7348</v>
      </c>
    </row>
    <row r="1128" spans="1:9" hidden="1" x14ac:dyDescent="0.2">
      <c r="A1128" t="s">
        <v>7355</v>
      </c>
      <c r="B1128">
        <v>9194</v>
      </c>
      <c r="C1128">
        <v>10794</v>
      </c>
      <c r="D1128" t="s">
        <v>2436</v>
      </c>
      <c r="E1128">
        <v>3</v>
      </c>
      <c r="F1128" t="s">
        <v>3761</v>
      </c>
      <c r="G1128" t="s">
        <v>5980</v>
      </c>
      <c r="H1128" t="s">
        <v>2226</v>
      </c>
      <c r="I1128" t="s">
        <v>7348</v>
      </c>
    </row>
    <row r="1129" spans="1:9" hidden="1" x14ac:dyDescent="0.2">
      <c r="A1129" t="s">
        <v>7355</v>
      </c>
      <c r="B1129">
        <v>9194</v>
      </c>
      <c r="C1129">
        <v>10794</v>
      </c>
      <c r="D1129" t="s">
        <v>2436</v>
      </c>
      <c r="E1129">
        <v>4</v>
      </c>
      <c r="F1129" t="s">
        <v>3762</v>
      </c>
      <c r="G1129" t="s">
        <v>5981</v>
      </c>
      <c r="H1129" t="s">
        <v>2217</v>
      </c>
      <c r="I1129" t="s">
        <v>7348</v>
      </c>
    </row>
    <row r="1130" spans="1:9" hidden="1" x14ac:dyDescent="0.2">
      <c r="A1130" t="s">
        <v>7355</v>
      </c>
      <c r="B1130">
        <v>9305</v>
      </c>
      <c r="C1130">
        <v>6225</v>
      </c>
      <c r="D1130" t="s">
        <v>2437</v>
      </c>
      <c r="E1130">
        <v>1</v>
      </c>
      <c r="F1130" t="s">
        <v>3763</v>
      </c>
      <c r="G1130" t="s">
        <v>5982</v>
      </c>
      <c r="H1130" t="s">
        <v>2228</v>
      </c>
      <c r="I1130" t="s">
        <v>7348</v>
      </c>
    </row>
    <row r="1131" spans="1:9" hidden="1" x14ac:dyDescent="0.2">
      <c r="A1131" t="s">
        <v>7355</v>
      </c>
      <c r="B1131">
        <v>9305</v>
      </c>
      <c r="C1131">
        <v>6225</v>
      </c>
      <c r="D1131" t="s">
        <v>2437</v>
      </c>
      <c r="E1131">
        <v>2</v>
      </c>
      <c r="F1131" t="s">
        <v>3764</v>
      </c>
      <c r="G1131" t="s">
        <v>5983</v>
      </c>
      <c r="H1131" t="s">
        <v>2220</v>
      </c>
      <c r="I1131" t="s">
        <v>7348</v>
      </c>
    </row>
    <row r="1132" spans="1:9" hidden="1" x14ac:dyDescent="0.2">
      <c r="A1132" t="s">
        <v>7355</v>
      </c>
      <c r="B1132">
        <v>9305</v>
      </c>
      <c r="C1132">
        <v>6225</v>
      </c>
      <c r="D1132" t="s">
        <v>2437</v>
      </c>
      <c r="E1132">
        <v>3</v>
      </c>
      <c r="F1132" t="s">
        <v>3765</v>
      </c>
      <c r="G1132" t="s">
        <v>5984</v>
      </c>
      <c r="H1132" t="s">
        <v>2221</v>
      </c>
      <c r="I1132" t="s">
        <v>7348</v>
      </c>
    </row>
    <row r="1133" spans="1:9" hidden="1" x14ac:dyDescent="0.2">
      <c r="A1133" t="s">
        <v>7355</v>
      </c>
      <c r="B1133">
        <v>9305</v>
      </c>
      <c r="C1133">
        <v>6225</v>
      </c>
      <c r="D1133" t="s">
        <v>2437</v>
      </c>
      <c r="E1133">
        <v>4</v>
      </c>
      <c r="F1133" t="s">
        <v>3766</v>
      </c>
      <c r="G1133" t="s">
        <v>5985</v>
      </c>
      <c r="H1133" t="s">
        <v>2236</v>
      </c>
      <c r="I1133" t="s">
        <v>7348</v>
      </c>
    </row>
    <row r="1134" spans="1:9" hidden="1" x14ac:dyDescent="0.2">
      <c r="A1134" t="s">
        <v>7355</v>
      </c>
      <c r="B1134">
        <v>9400</v>
      </c>
      <c r="C1134">
        <v>8865</v>
      </c>
      <c r="D1134" t="s">
        <v>2438</v>
      </c>
      <c r="E1134">
        <v>1</v>
      </c>
      <c r="F1134" t="s">
        <v>3767</v>
      </c>
      <c r="G1134" t="s">
        <v>5986</v>
      </c>
      <c r="H1134" t="s">
        <v>2228</v>
      </c>
      <c r="I1134" t="s">
        <v>7348</v>
      </c>
    </row>
    <row r="1135" spans="1:9" hidden="1" x14ac:dyDescent="0.2">
      <c r="A1135" t="s">
        <v>7355</v>
      </c>
      <c r="B1135">
        <v>9400</v>
      </c>
      <c r="C1135">
        <v>8865</v>
      </c>
      <c r="D1135" t="s">
        <v>2438</v>
      </c>
      <c r="E1135">
        <v>2</v>
      </c>
      <c r="F1135" t="s">
        <v>3768</v>
      </c>
      <c r="G1135" t="s">
        <v>5987</v>
      </c>
      <c r="H1135" t="s">
        <v>2220</v>
      </c>
      <c r="I1135" t="s">
        <v>7348</v>
      </c>
    </row>
    <row r="1136" spans="1:9" hidden="1" x14ac:dyDescent="0.2">
      <c r="A1136" t="s">
        <v>7355</v>
      </c>
      <c r="B1136">
        <v>9400</v>
      </c>
      <c r="C1136">
        <v>8865</v>
      </c>
      <c r="D1136" t="s">
        <v>2438</v>
      </c>
      <c r="E1136">
        <v>3</v>
      </c>
      <c r="F1136" t="s">
        <v>3769</v>
      </c>
      <c r="G1136" t="s">
        <v>5988</v>
      </c>
      <c r="H1136" t="s">
        <v>2234</v>
      </c>
      <c r="I1136" t="s">
        <v>7348</v>
      </c>
    </row>
    <row r="1137" spans="1:9" hidden="1" x14ac:dyDescent="0.2">
      <c r="A1137" t="s">
        <v>7355</v>
      </c>
      <c r="B1137">
        <v>9400</v>
      </c>
      <c r="C1137">
        <v>8865</v>
      </c>
      <c r="D1137" t="s">
        <v>2438</v>
      </c>
      <c r="E1137">
        <v>4</v>
      </c>
      <c r="F1137" t="s">
        <v>3770</v>
      </c>
      <c r="G1137" t="s">
        <v>5989</v>
      </c>
      <c r="H1137" t="s">
        <v>2217</v>
      </c>
      <c r="I1137" t="s">
        <v>7348</v>
      </c>
    </row>
    <row r="1138" spans="1:9" hidden="1" x14ac:dyDescent="0.2">
      <c r="A1138" t="s">
        <v>7355</v>
      </c>
      <c r="B1138">
        <v>9643</v>
      </c>
      <c r="C1138">
        <v>5876</v>
      </c>
      <c r="D1138" t="s">
        <v>2439</v>
      </c>
      <c r="E1138">
        <v>1</v>
      </c>
      <c r="F1138" t="s">
        <v>3771</v>
      </c>
      <c r="G1138" t="s">
        <v>5990</v>
      </c>
      <c r="H1138" t="s">
        <v>2228</v>
      </c>
      <c r="I1138" t="s">
        <v>7348</v>
      </c>
    </row>
    <row r="1139" spans="1:9" hidden="1" x14ac:dyDescent="0.2">
      <c r="A1139" t="s">
        <v>7355</v>
      </c>
      <c r="B1139">
        <v>9643</v>
      </c>
      <c r="C1139">
        <v>5876</v>
      </c>
      <c r="D1139" t="s">
        <v>2439</v>
      </c>
      <c r="E1139">
        <v>2</v>
      </c>
      <c r="F1139" t="s">
        <v>3772</v>
      </c>
      <c r="G1139" t="s">
        <v>5991</v>
      </c>
      <c r="H1139" t="s">
        <v>2220</v>
      </c>
      <c r="I1139" t="s">
        <v>7348</v>
      </c>
    </row>
    <row r="1140" spans="1:9" hidden="1" x14ac:dyDescent="0.2">
      <c r="A1140" t="s">
        <v>7355</v>
      </c>
      <c r="B1140">
        <v>9643</v>
      </c>
      <c r="C1140">
        <v>5876</v>
      </c>
      <c r="D1140" t="s">
        <v>2439</v>
      </c>
      <c r="E1140">
        <v>3</v>
      </c>
      <c r="F1140" t="s">
        <v>3773</v>
      </c>
      <c r="G1140" t="s">
        <v>5992</v>
      </c>
      <c r="H1140" t="s">
        <v>2221</v>
      </c>
      <c r="I1140" t="s">
        <v>7348</v>
      </c>
    </row>
    <row r="1141" spans="1:9" hidden="1" x14ac:dyDescent="0.2">
      <c r="A1141" t="s">
        <v>7355</v>
      </c>
      <c r="B1141">
        <v>9643</v>
      </c>
      <c r="C1141">
        <v>5876</v>
      </c>
      <c r="D1141" t="s">
        <v>2439</v>
      </c>
      <c r="E1141">
        <v>4</v>
      </c>
      <c r="F1141" t="s">
        <v>3774</v>
      </c>
      <c r="G1141" t="s">
        <v>5993</v>
      </c>
      <c r="H1141" t="s">
        <v>2236</v>
      </c>
      <c r="I1141" t="s">
        <v>7348</v>
      </c>
    </row>
    <row r="1142" spans="1:9" hidden="1" x14ac:dyDescent="0.2">
      <c r="A1142" t="s">
        <v>7355</v>
      </c>
      <c r="B1142">
        <v>9681</v>
      </c>
      <c r="C1142">
        <v>5931</v>
      </c>
      <c r="D1142" t="s">
        <v>2440</v>
      </c>
      <c r="E1142">
        <v>1</v>
      </c>
      <c r="F1142" t="s">
        <v>3775</v>
      </c>
      <c r="G1142" t="s">
        <v>5994</v>
      </c>
      <c r="H1142" t="s">
        <v>2228</v>
      </c>
      <c r="I1142" t="s">
        <v>7348</v>
      </c>
    </row>
    <row r="1143" spans="1:9" hidden="1" x14ac:dyDescent="0.2">
      <c r="A1143" t="s">
        <v>7355</v>
      </c>
      <c r="B1143">
        <v>9681</v>
      </c>
      <c r="C1143">
        <v>5931</v>
      </c>
      <c r="D1143" t="s">
        <v>2440</v>
      </c>
      <c r="E1143">
        <v>2</v>
      </c>
      <c r="F1143" t="s">
        <v>3776</v>
      </c>
      <c r="G1143" t="s">
        <v>5995</v>
      </c>
      <c r="H1143" t="s">
        <v>2220</v>
      </c>
      <c r="I1143" t="s">
        <v>7348</v>
      </c>
    </row>
    <row r="1144" spans="1:9" hidden="1" x14ac:dyDescent="0.2">
      <c r="A1144" t="s">
        <v>7355</v>
      </c>
      <c r="B1144">
        <v>9681</v>
      </c>
      <c r="C1144">
        <v>5931</v>
      </c>
      <c r="D1144" t="s">
        <v>2440</v>
      </c>
      <c r="E1144">
        <v>3</v>
      </c>
      <c r="F1144" t="s">
        <v>3777</v>
      </c>
      <c r="G1144" t="s">
        <v>5996</v>
      </c>
      <c r="H1144" t="s">
        <v>2221</v>
      </c>
      <c r="I1144" t="s">
        <v>7348</v>
      </c>
    </row>
    <row r="1145" spans="1:9" hidden="1" x14ac:dyDescent="0.2">
      <c r="A1145" t="s">
        <v>7355</v>
      </c>
      <c r="B1145">
        <v>9681</v>
      </c>
      <c r="C1145">
        <v>5931</v>
      </c>
      <c r="D1145" t="s">
        <v>2440</v>
      </c>
      <c r="E1145">
        <v>4</v>
      </c>
      <c r="F1145" t="s">
        <v>3778</v>
      </c>
      <c r="G1145" t="s">
        <v>5997</v>
      </c>
      <c r="H1145" t="s">
        <v>2217</v>
      </c>
      <c r="I1145" t="s">
        <v>7348</v>
      </c>
    </row>
    <row r="1146" spans="1:9" hidden="1" x14ac:dyDescent="0.2">
      <c r="A1146" t="s">
        <v>7355</v>
      </c>
      <c r="B1146">
        <v>9685</v>
      </c>
      <c r="C1146">
        <v>6734</v>
      </c>
      <c r="D1146" t="s">
        <v>2441</v>
      </c>
      <c r="E1146">
        <v>1</v>
      </c>
      <c r="F1146" t="s">
        <v>3779</v>
      </c>
      <c r="G1146" t="s">
        <v>5998</v>
      </c>
      <c r="H1146" t="s">
        <v>2228</v>
      </c>
      <c r="I1146" t="s">
        <v>7348</v>
      </c>
    </row>
    <row r="1147" spans="1:9" hidden="1" x14ac:dyDescent="0.2">
      <c r="A1147" t="s">
        <v>7355</v>
      </c>
      <c r="B1147">
        <v>9685</v>
      </c>
      <c r="C1147">
        <v>6734</v>
      </c>
      <c r="D1147" t="s">
        <v>2441</v>
      </c>
      <c r="E1147">
        <v>2</v>
      </c>
      <c r="F1147" t="s">
        <v>3780</v>
      </c>
      <c r="G1147" t="s">
        <v>5999</v>
      </c>
      <c r="H1147" t="s">
        <v>2220</v>
      </c>
      <c r="I1147" t="s">
        <v>7348</v>
      </c>
    </row>
    <row r="1148" spans="1:9" hidden="1" x14ac:dyDescent="0.2">
      <c r="A1148" t="s">
        <v>7355</v>
      </c>
      <c r="B1148">
        <v>9685</v>
      </c>
      <c r="C1148">
        <v>6734</v>
      </c>
      <c r="D1148" t="s">
        <v>2441</v>
      </c>
      <c r="E1148">
        <v>3</v>
      </c>
      <c r="F1148" t="s">
        <v>3781</v>
      </c>
      <c r="G1148" t="s">
        <v>6000</v>
      </c>
      <c r="H1148" t="s">
        <v>2221</v>
      </c>
      <c r="I1148" t="s">
        <v>7348</v>
      </c>
    </row>
    <row r="1149" spans="1:9" hidden="1" x14ac:dyDescent="0.2">
      <c r="A1149" t="s">
        <v>7355</v>
      </c>
      <c r="B1149">
        <v>9685</v>
      </c>
      <c r="C1149">
        <v>6734</v>
      </c>
      <c r="D1149" t="s">
        <v>2441</v>
      </c>
      <c r="E1149">
        <v>4</v>
      </c>
      <c r="F1149" t="s">
        <v>3782</v>
      </c>
      <c r="G1149" t="s">
        <v>6001</v>
      </c>
      <c r="H1149" t="s">
        <v>2236</v>
      </c>
      <c r="I1149" t="s">
        <v>7348</v>
      </c>
    </row>
    <row r="1150" spans="1:9" hidden="1" x14ac:dyDescent="0.2">
      <c r="A1150" t="s">
        <v>7355</v>
      </c>
      <c r="B1150">
        <v>9686</v>
      </c>
      <c r="C1150">
        <v>5015</v>
      </c>
      <c r="D1150" t="s">
        <v>2442</v>
      </c>
      <c r="E1150">
        <v>1</v>
      </c>
      <c r="F1150" t="s">
        <v>3783</v>
      </c>
      <c r="G1150" t="s">
        <v>6002</v>
      </c>
      <c r="H1150" t="s">
        <v>2228</v>
      </c>
      <c r="I1150" t="s">
        <v>7348</v>
      </c>
    </row>
    <row r="1151" spans="1:9" hidden="1" x14ac:dyDescent="0.2">
      <c r="A1151" t="s">
        <v>7355</v>
      </c>
      <c r="B1151">
        <v>9686</v>
      </c>
      <c r="C1151">
        <v>5015</v>
      </c>
      <c r="D1151" t="s">
        <v>2442</v>
      </c>
      <c r="E1151">
        <v>2</v>
      </c>
      <c r="F1151" t="s">
        <v>3784</v>
      </c>
      <c r="G1151" t="s">
        <v>6003</v>
      </c>
      <c r="H1151" t="s">
        <v>2227</v>
      </c>
      <c r="I1151" t="s">
        <v>7348</v>
      </c>
    </row>
    <row r="1152" spans="1:9" hidden="1" x14ac:dyDescent="0.2">
      <c r="A1152" t="s">
        <v>7355</v>
      </c>
      <c r="B1152">
        <v>9686</v>
      </c>
      <c r="C1152">
        <v>5015</v>
      </c>
      <c r="D1152" t="s">
        <v>2442</v>
      </c>
      <c r="E1152">
        <v>3</v>
      </c>
      <c r="F1152" t="s">
        <v>3785</v>
      </c>
      <c r="G1152" t="s">
        <v>6004</v>
      </c>
      <c r="H1152" t="s">
        <v>2221</v>
      </c>
      <c r="I1152" t="s">
        <v>7348</v>
      </c>
    </row>
    <row r="1153" spans="1:9" hidden="1" x14ac:dyDescent="0.2">
      <c r="A1153" t="s">
        <v>7355</v>
      </c>
      <c r="B1153">
        <v>9686</v>
      </c>
      <c r="C1153">
        <v>5015</v>
      </c>
      <c r="D1153" t="s">
        <v>2442</v>
      </c>
      <c r="E1153">
        <v>4</v>
      </c>
      <c r="F1153" t="s">
        <v>3786</v>
      </c>
      <c r="G1153" t="s">
        <v>6005</v>
      </c>
      <c r="H1153" t="s">
        <v>2236</v>
      </c>
      <c r="I1153" t="s">
        <v>7348</v>
      </c>
    </row>
    <row r="1154" spans="1:9" hidden="1" x14ac:dyDescent="0.2">
      <c r="A1154" t="s">
        <v>7355</v>
      </c>
      <c r="B1154">
        <v>9687</v>
      </c>
      <c r="C1154">
        <v>6503</v>
      </c>
      <c r="D1154" t="s">
        <v>2443</v>
      </c>
      <c r="E1154">
        <v>1</v>
      </c>
      <c r="F1154" t="s">
        <v>3787</v>
      </c>
      <c r="G1154" t="s">
        <v>6006</v>
      </c>
      <c r="H1154" t="s">
        <v>2228</v>
      </c>
      <c r="I1154" t="s">
        <v>7348</v>
      </c>
    </row>
    <row r="1155" spans="1:9" hidden="1" x14ac:dyDescent="0.2">
      <c r="A1155" t="s">
        <v>7355</v>
      </c>
      <c r="B1155">
        <v>9687</v>
      </c>
      <c r="C1155">
        <v>6503</v>
      </c>
      <c r="D1155" t="s">
        <v>2443</v>
      </c>
      <c r="E1155">
        <v>2</v>
      </c>
      <c r="F1155" t="s">
        <v>3788</v>
      </c>
      <c r="G1155" t="s">
        <v>6007</v>
      </c>
      <c r="H1155" t="s">
        <v>2220</v>
      </c>
      <c r="I1155" t="s">
        <v>7348</v>
      </c>
    </row>
    <row r="1156" spans="1:9" hidden="1" x14ac:dyDescent="0.2">
      <c r="A1156" t="s">
        <v>7355</v>
      </c>
      <c r="B1156">
        <v>9687</v>
      </c>
      <c r="C1156">
        <v>6503</v>
      </c>
      <c r="D1156" t="s">
        <v>2443</v>
      </c>
      <c r="E1156">
        <v>3</v>
      </c>
      <c r="F1156" t="s">
        <v>3789</v>
      </c>
      <c r="G1156" t="s">
        <v>6008</v>
      </c>
      <c r="H1156" t="s">
        <v>2221</v>
      </c>
      <c r="I1156" t="s">
        <v>7348</v>
      </c>
    </row>
    <row r="1157" spans="1:9" hidden="1" x14ac:dyDescent="0.2">
      <c r="A1157" t="s">
        <v>7355</v>
      </c>
      <c r="B1157">
        <v>9687</v>
      </c>
      <c r="C1157">
        <v>6503</v>
      </c>
      <c r="D1157" t="s">
        <v>2443</v>
      </c>
      <c r="E1157">
        <v>4</v>
      </c>
      <c r="F1157" t="s">
        <v>3790</v>
      </c>
      <c r="G1157" t="s">
        <v>6009</v>
      </c>
      <c r="H1157" t="s">
        <v>2236</v>
      </c>
      <c r="I1157" t="s">
        <v>7348</v>
      </c>
    </row>
    <row r="1158" spans="1:9" hidden="1" x14ac:dyDescent="0.2">
      <c r="A1158" t="s">
        <v>7355</v>
      </c>
      <c r="B1158">
        <v>9688</v>
      </c>
      <c r="C1158">
        <v>9331</v>
      </c>
      <c r="D1158" t="s">
        <v>2444</v>
      </c>
      <c r="E1158">
        <v>1</v>
      </c>
      <c r="F1158" t="s">
        <v>3791</v>
      </c>
      <c r="G1158" t="s">
        <v>6010</v>
      </c>
      <c r="H1158" t="s">
        <v>2228</v>
      </c>
      <c r="I1158" t="s">
        <v>7348</v>
      </c>
    </row>
    <row r="1159" spans="1:9" hidden="1" x14ac:dyDescent="0.2">
      <c r="A1159" t="s">
        <v>7355</v>
      </c>
      <c r="B1159">
        <v>9688</v>
      </c>
      <c r="C1159">
        <v>9331</v>
      </c>
      <c r="D1159" t="s">
        <v>2444</v>
      </c>
      <c r="E1159">
        <v>2</v>
      </c>
      <c r="F1159" t="s">
        <v>3792</v>
      </c>
      <c r="G1159" t="s">
        <v>6011</v>
      </c>
      <c r="H1159" t="s">
        <v>2227</v>
      </c>
      <c r="I1159" t="s">
        <v>7348</v>
      </c>
    </row>
    <row r="1160" spans="1:9" hidden="1" x14ac:dyDescent="0.2">
      <c r="A1160" t="s">
        <v>7355</v>
      </c>
      <c r="B1160">
        <v>9688</v>
      </c>
      <c r="C1160">
        <v>9331</v>
      </c>
      <c r="D1160" t="s">
        <v>2444</v>
      </c>
      <c r="E1160">
        <v>3</v>
      </c>
      <c r="F1160" t="s">
        <v>3793</v>
      </c>
      <c r="G1160" t="s">
        <v>6012</v>
      </c>
      <c r="H1160" t="s">
        <v>2221</v>
      </c>
      <c r="I1160" t="s">
        <v>7348</v>
      </c>
    </row>
    <row r="1161" spans="1:9" hidden="1" x14ac:dyDescent="0.2">
      <c r="A1161" t="s">
        <v>7355</v>
      </c>
      <c r="B1161">
        <v>9688</v>
      </c>
      <c r="C1161">
        <v>9331</v>
      </c>
      <c r="D1161" t="s">
        <v>2444</v>
      </c>
      <c r="E1161">
        <v>4</v>
      </c>
      <c r="F1161" t="s">
        <v>3794</v>
      </c>
      <c r="G1161" t="s">
        <v>6013</v>
      </c>
      <c r="H1161" t="s">
        <v>2236</v>
      </c>
      <c r="I1161" t="s">
        <v>7348</v>
      </c>
    </row>
    <row r="1162" spans="1:9" hidden="1" x14ac:dyDescent="0.2">
      <c r="A1162" t="s">
        <v>7355</v>
      </c>
      <c r="B1162">
        <v>9709</v>
      </c>
      <c r="C1162">
        <v>6580</v>
      </c>
      <c r="D1162" t="s">
        <v>2445</v>
      </c>
      <c r="E1162">
        <v>1</v>
      </c>
      <c r="F1162" t="s">
        <v>3795</v>
      </c>
      <c r="G1162" t="s">
        <v>6014</v>
      </c>
      <c r="H1162" t="s">
        <v>2221</v>
      </c>
      <c r="I1162" t="s">
        <v>7348</v>
      </c>
    </row>
    <row r="1163" spans="1:9" hidden="1" x14ac:dyDescent="0.2">
      <c r="A1163" t="s">
        <v>7355</v>
      </c>
      <c r="B1163">
        <v>9709</v>
      </c>
      <c r="C1163">
        <v>6580</v>
      </c>
      <c r="D1163" t="s">
        <v>2445</v>
      </c>
      <c r="E1163">
        <v>2</v>
      </c>
      <c r="F1163" t="s">
        <v>3796</v>
      </c>
      <c r="G1163" t="s">
        <v>6015</v>
      </c>
      <c r="H1163" t="s">
        <v>2217</v>
      </c>
      <c r="I1163" t="s">
        <v>7348</v>
      </c>
    </row>
    <row r="1164" spans="1:9" hidden="1" x14ac:dyDescent="0.2">
      <c r="A1164" t="s">
        <v>7355</v>
      </c>
      <c r="B1164">
        <v>9709</v>
      </c>
      <c r="C1164">
        <v>6580</v>
      </c>
      <c r="D1164" t="s">
        <v>2445</v>
      </c>
      <c r="E1164">
        <v>3</v>
      </c>
      <c r="F1164" t="s">
        <v>3797</v>
      </c>
      <c r="G1164" t="s">
        <v>6016</v>
      </c>
      <c r="H1164" t="s">
        <v>2234</v>
      </c>
      <c r="I1164" t="s">
        <v>7348</v>
      </c>
    </row>
    <row r="1165" spans="1:9" hidden="1" x14ac:dyDescent="0.2">
      <c r="A1165" t="s">
        <v>7355</v>
      </c>
      <c r="B1165">
        <v>9709</v>
      </c>
      <c r="C1165">
        <v>6580</v>
      </c>
      <c r="D1165" t="s">
        <v>2445</v>
      </c>
      <c r="E1165">
        <v>4</v>
      </c>
      <c r="F1165" t="s">
        <v>3798</v>
      </c>
      <c r="G1165" t="s">
        <v>6017</v>
      </c>
      <c r="H1165" t="s">
        <v>2225</v>
      </c>
      <c r="I1165" t="s">
        <v>7348</v>
      </c>
    </row>
    <row r="1166" spans="1:9" hidden="1" x14ac:dyDescent="0.2">
      <c r="A1166" t="s">
        <v>7355</v>
      </c>
      <c r="B1166">
        <v>9768</v>
      </c>
      <c r="C1166">
        <v>9788</v>
      </c>
      <c r="D1166" t="s">
        <v>2446</v>
      </c>
      <c r="E1166">
        <v>1</v>
      </c>
      <c r="F1166" t="s">
        <v>3799</v>
      </c>
      <c r="G1166" t="s">
        <v>6018</v>
      </c>
      <c r="H1166" t="s">
        <v>2228</v>
      </c>
      <c r="I1166" t="s">
        <v>7348</v>
      </c>
    </row>
    <row r="1167" spans="1:9" hidden="1" x14ac:dyDescent="0.2">
      <c r="A1167" t="s">
        <v>7355</v>
      </c>
      <c r="B1167">
        <v>9768</v>
      </c>
      <c r="C1167">
        <v>9788</v>
      </c>
      <c r="D1167" t="s">
        <v>2446</v>
      </c>
      <c r="E1167">
        <v>2</v>
      </c>
      <c r="F1167" t="s">
        <v>3800</v>
      </c>
      <c r="G1167" t="s">
        <v>6019</v>
      </c>
      <c r="H1167" t="s">
        <v>2220</v>
      </c>
      <c r="I1167" t="s">
        <v>7348</v>
      </c>
    </row>
    <row r="1168" spans="1:9" hidden="1" x14ac:dyDescent="0.2">
      <c r="A1168" t="s">
        <v>7355</v>
      </c>
      <c r="B1168">
        <v>9768</v>
      </c>
      <c r="C1168">
        <v>9788</v>
      </c>
      <c r="D1168" t="s">
        <v>2446</v>
      </c>
      <c r="E1168">
        <v>3</v>
      </c>
      <c r="F1168" t="s">
        <v>3801</v>
      </c>
      <c r="G1168" t="s">
        <v>6020</v>
      </c>
      <c r="H1168" t="s">
        <v>2221</v>
      </c>
      <c r="I1168" t="s">
        <v>7348</v>
      </c>
    </row>
    <row r="1169" spans="1:9" hidden="1" x14ac:dyDescent="0.2">
      <c r="A1169" t="s">
        <v>7355</v>
      </c>
      <c r="B1169">
        <v>9768</v>
      </c>
      <c r="C1169">
        <v>9788</v>
      </c>
      <c r="D1169" t="s">
        <v>2446</v>
      </c>
      <c r="E1169">
        <v>4</v>
      </c>
      <c r="F1169" t="s">
        <v>3802</v>
      </c>
      <c r="G1169" t="s">
        <v>6021</v>
      </c>
      <c r="H1169" t="s">
        <v>2217</v>
      </c>
      <c r="I1169" t="s">
        <v>7348</v>
      </c>
    </row>
    <row r="1170" spans="1:9" hidden="1" x14ac:dyDescent="0.2">
      <c r="A1170" t="s">
        <v>7355</v>
      </c>
      <c r="B1170">
        <v>9808</v>
      </c>
      <c r="C1170">
        <v>12878</v>
      </c>
      <c r="D1170" t="s">
        <v>2447</v>
      </c>
      <c r="E1170">
        <v>1</v>
      </c>
      <c r="F1170" t="s">
        <v>3803</v>
      </c>
      <c r="G1170" t="s">
        <v>6022</v>
      </c>
      <c r="H1170" t="s">
        <v>2228</v>
      </c>
      <c r="I1170" t="s">
        <v>7348</v>
      </c>
    </row>
    <row r="1171" spans="1:9" hidden="1" x14ac:dyDescent="0.2">
      <c r="A1171" t="s">
        <v>7355</v>
      </c>
      <c r="B1171">
        <v>9808</v>
      </c>
      <c r="C1171">
        <v>12878</v>
      </c>
      <c r="D1171" t="s">
        <v>2447</v>
      </c>
      <c r="E1171">
        <v>2</v>
      </c>
      <c r="F1171" t="s">
        <v>3804</v>
      </c>
      <c r="G1171" t="s">
        <v>6023</v>
      </c>
      <c r="H1171" t="s">
        <v>2220</v>
      </c>
      <c r="I1171" t="s">
        <v>7348</v>
      </c>
    </row>
    <row r="1172" spans="1:9" hidden="1" x14ac:dyDescent="0.2">
      <c r="A1172" t="s">
        <v>7355</v>
      </c>
      <c r="B1172">
        <v>9808</v>
      </c>
      <c r="C1172">
        <v>12878</v>
      </c>
      <c r="D1172" t="s">
        <v>2447</v>
      </c>
      <c r="E1172">
        <v>3</v>
      </c>
      <c r="F1172" t="s">
        <v>3805</v>
      </c>
      <c r="G1172" t="s">
        <v>6024</v>
      </c>
      <c r="H1172" t="s">
        <v>2221</v>
      </c>
      <c r="I1172" t="s">
        <v>7348</v>
      </c>
    </row>
    <row r="1173" spans="1:9" hidden="1" x14ac:dyDescent="0.2">
      <c r="A1173" t="s">
        <v>7355</v>
      </c>
      <c r="B1173">
        <v>9808</v>
      </c>
      <c r="C1173">
        <v>12878</v>
      </c>
      <c r="D1173" t="s">
        <v>2447</v>
      </c>
      <c r="E1173">
        <v>4</v>
      </c>
      <c r="F1173" t="s">
        <v>3806</v>
      </c>
      <c r="G1173" t="s">
        <v>6025</v>
      </c>
      <c r="H1173" t="s">
        <v>2236</v>
      </c>
      <c r="I1173" t="s">
        <v>7348</v>
      </c>
    </row>
    <row r="1174" spans="1:9" hidden="1" x14ac:dyDescent="0.2">
      <c r="A1174" t="s">
        <v>7355</v>
      </c>
      <c r="B1174">
        <v>9819</v>
      </c>
      <c r="C1174">
        <v>7071</v>
      </c>
      <c r="D1174" t="s">
        <v>2448</v>
      </c>
      <c r="E1174">
        <v>1</v>
      </c>
      <c r="F1174" t="s">
        <v>3807</v>
      </c>
      <c r="G1174" t="s">
        <v>6026</v>
      </c>
      <c r="H1174" t="s">
        <v>2228</v>
      </c>
      <c r="I1174" t="s">
        <v>7348</v>
      </c>
    </row>
    <row r="1175" spans="1:9" hidden="1" x14ac:dyDescent="0.2">
      <c r="A1175" t="s">
        <v>7355</v>
      </c>
      <c r="B1175">
        <v>9819</v>
      </c>
      <c r="C1175">
        <v>7071</v>
      </c>
      <c r="D1175" t="s">
        <v>2448</v>
      </c>
      <c r="E1175">
        <v>2</v>
      </c>
      <c r="F1175" t="s">
        <v>3808</v>
      </c>
      <c r="G1175" t="s">
        <v>6027</v>
      </c>
      <c r="H1175" t="s">
        <v>2220</v>
      </c>
      <c r="I1175" t="s">
        <v>7348</v>
      </c>
    </row>
    <row r="1176" spans="1:9" hidden="1" x14ac:dyDescent="0.2">
      <c r="A1176" t="s">
        <v>7355</v>
      </c>
      <c r="B1176">
        <v>9819</v>
      </c>
      <c r="C1176">
        <v>7071</v>
      </c>
      <c r="D1176" t="s">
        <v>2448</v>
      </c>
      <c r="E1176">
        <v>3</v>
      </c>
      <c r="F1176" t="s">
        <v>3809</v>
      </c>
      <c r="G1176" t="s">
        <v>6028</v>
      </c>
      <c r="H1176" t="s">
        <v>2240</v>
      </c>
      <c r="I1176" t="s">
        <v>7348</v>
      </c>
    </row>
    <row r="1177" spans="1:9" hidden="1" x14ac:dyDescent="0.2">
      <c r="A1177" t="s">
        <v>7355</v>
      </c>
      <c r="B1177">
        <v>9819</v>
      </c>
      <c r="C1177">
        <v>7071</v>
      </c>
      <c r="D1177" t="s">
        <v>2448</v>
      </c>
      <c r="E1177">
        <v>4</v>
      </c>
      <c r="F1177" t="s">
        <v>3810</v>
      </c>
      <c r="G1177" t="s">
        <v>6029</v>
      </c>
      <c r="H1177" t="s">
        <v>2217</v>
      </c>
      <c r="I1177" t="s">
        <v>7348</v>
      </c>
    </row>
    <row r="1178" spans="1:9" hidden="1" x14ac:dyDescent="0.2">
      <c r="A1178" t="s">
        <v>7355</v>
      </c>
      <c r="B1178">
        <v>9866</v>
      </c>
      <c r="C1178">
        <v>12494</v>
      </c>
      <c r="D1178" t="s">
        <v>2449</v>
      </c>
      <c r="E1178">
        <v>1</v>
      </c>
      <c r="F1178" t="s">
        <v>3811</v>
      </c>
      <c r="G1178" t="s">
        <v>6030</v>
      </c>
      <c r="H1178" t="s">
        <v>2228</v>
      </c>
      <c r="I1178" t="s">
        <v>7348</v>
      </c>
    </row>
    <row r="1179" spans="1:9" hidden="1" x14ac:dyDescent="0.2">
      <c r="A1179" t="s">
        <v>7355</v>
      </c>
      <c r="B1179">
        <v>9866</v>
      </c>
      <c r="C1179">
        <v>12494</v>
      </c>
      <c r="D1179" t="s">
        <v>2449</v>
      </c>
      <c r="E1179">
        <v>2</v>
      </c>
      <c r="F1179" t="s">
        <v>3812</v>
      </c>
      <c r="G1179" t="s">
        <v>6031</v>
      </c>
      <c r="H1179" t="s">
        <v>2220</v>
      </c>
      <c r="I1179" t="s">
        <v>7348</v>
      </c>
    </row>
    <row r="1180" spans="1:9" hidden="1" x14ac:dyDescent="0.2">
      <c r="A1180" t="s">
        <v>7355</v>
      </c>
      <c r="B1180">
        <v>9866</v>
      </c>
      <c r="C1180">
        <v>12494</v>
      </c>
      <c r="D1180" t="s">
        <v>2449</v>
      </c>
      <c r="E1180">
        <v>3</v>
      </c>
      <c r="F1180" t="s">
        <v>3813</v>
      </c>
      <c r="G1180" t="s">
        <v>6032</v>
      </c>
      <c r="H1180" t="s">
        <v>2240</v>
      </c>
      <c r="I1180" t="s">
        <v>7348</v>
      </c>
    </row>
    <row r="1181" spans="1:9" hidden="1" x14ac:dyDescent="0.2">
      <c r="A1181" t="s">
        <v>7355</v>
      </c>
      <c r="B1181">
        <v>9866</v>
      </c>
      <c r="C1181">
        <v>12494</v>
      </c>
      <c r="D1181" t="s">
        <v>2449</v>
      </c>
      <c r="E1181">
        <v>4</v>
      </c>
      <c r="F1181" t="s">
        <v>3814</v>
      </c>
      <c r="G1181" t="s">
        <v>6033</v>
      </c>
      <c r="H1181" t="s">
        <v>2217</v>
      </c>
      <c r="I1181" t="s">
        <v>7348</v>
      </c>
    </row>
    <row r="1182" spans="1:9" hidden="1" x14ac:dyDescent="0.2">
      <c r="A1182" t="s">
        <v>7355</v>
      </c>
      <c r="B1182">
        <v>9867</v>
      </c>
      <c r="C1182">
        <v>7378</v>
      </c>
      <c r="D1182" t="s">
        <v>2450</v>
      </c>
      <c r="E1182">
        <v>1</v>
      </c>
      <c r="F1182" t="s">
        <v>3815</v>
      </c>
      <c r="G1182" t="s">
        <v>6034</v>
      </c>
      <c r="H1182" t="s">
        <v>2228</v>
      </c>
      <c r="I1182" t="s">
        <v>7348</v>
      </c>
    </row>
    <row r="1183" spans="1:9" hidden="1" x14ac:dyDescent="0.2">
      <c r="A1183" t="s">
        <v>7355</v>
      </c>
      <c r="B1183">
        <v>9867</v>
      </c>
      <c r="C1183">
        <v>7378</v>
      </c>
      <c r="D1183" t="s">
        <v>2450</v>
      </c>
      <c r="E1183">
        <v>2</v>
      </c>
      <c r="F1183" t="s">
        <v>3816</v>
      </c>
      <c r="G1183" t="s">
        <v>6035</v>
      </c>
      <c r="H1183" t="s">
        <v>2220</v>
      </c>
      <c r="I1183" t="s">
        <v>7348</v>
      </c>
    </row>
    <row r="1184" spans="1:9" hidden="1" x14ac:dyDescent="0.2">
      <c r="A1184" t="s">
        <v>7355</v>
      </c>
      <c r="B1184">
        <v>9867</v>
      </c>
      <c r="C1184">
        <v>7378</v>
      </c>
      <c r="D1184" t="s">
        <v>2450</v>
      </c>
      <c r="E1184">
        <v>3</v>
      </c>
      <c r="F1184" t="s">
        <v>3817</v>
      </c>
      <c r="G1184" t="s">
        <v>6036</v>
      </c>
      <c r="H1184" t="s">
        <v>2234</v>
      </c>
      <c r="I1184" t="s">
        <v>7348</v>
      </c>
    </row>
    <row r="1185" spans="1:9" hidden="1" x14ac:dyDescent="0.2">
      <c r="A1185" t="s">
        <v>7355</v>
      </c>
      <c r="B1185">
        <v>9867</v>
      </c>
      <c r="C1185">
        <v>7378</v>
      </c>
      <c r="D1185" t="s">
        <v>2450</v>
      </c>
      <c r="E1185">
        <v>4</v>
      </c>
      <c r="F1185" t="s">
        <v>3818</v>
      </c>
      <c r="G1185" t="s">
        <v>6037</v>
      </c>
      <c r="H1185" t="s">
        <v>2217</v>
      </c>
      <c r="I1185" t="s">
        <v>7348</v>
      </c>
    </row>
    <row r="1186" spans="1:9" hidden="1" x14ac:dyDescent="0.2">
      <c r="A1186" t="s">
        <v>7355</v>
      </c>
      <c r="B1186">
        <v>9911</v>
      </c>
      <c r="C1186">
        <v>8411</v>
      </c>
      <c r="D1186" t="s">
        <v>2451</v>
      </c>
      <c r="E1186">
        <v>1</v>
      </c>
      <c r="F1186" t="s">
        <v>3819</v>
      </c>
      <c r="G1186" t="s">
        <v>6038</v>
      </c>
      <c r="H1186" t="s">
        <v>2228</v>
      </c>
      <c r="I1186" t="s">
        <v>7348</v>
      </c>
    </row>
    <row r="1187" spans="1:9" hidden="1" x14ac:dyDescent="0.2">
      <c r="A1187" t="s">
        <v>7355</v>
      </c>
      <c r="B1187">
        <v>9911</v>
      </c>
      <c r="C1187">
        <v>8411</v>
      </c>
      <c r="D1187" t="s">
        <v>2451</v>
      </c>
      <c r="E1187">
        <v>2</v>
      </c>
      <c r="F1187" t="s">
        <v>3820</v>
      </c>
      <c r="G1187" t="s">
        <v>6039</v>
      </c>
      <c r="H1187" t="s">
        <v>2220</v>
      </c>
      <c r="I1187" t="s">
        <v>7348</v>
      </c>
    </row>
    <row r="1188" spans="1:9" hidden="1" x14ac:dyDescent="0.2">
      <c r="A1188" t="s">
        <v>7355</v>
      </c>
      <c r="B1188">
        <v>9911</v>
      </c>
      <c r="C1188">
        <v>8411</v>
      </c>
      <c r="D1188" t="s">
        <v>2451</v>
      </c>
      <c r="E1188">
        <v>3</v>
      </c>
      <c r="F1188" t="s">
        <v>3821</v>
      </c>
      <c r="G1188" t="s">
        <v>6040</v>
      </c>
      <c r="H1188" t="s">
        <v>2221</v>
      </c>
      <c r="I1188" t="s">
        <v>7348</v>
      </c>
    </row>
    <row r="1189" spans="1:9" hidden="1" x14ac:dyDescent="0.2">
      <c r="A1189" t="s">
        <v>7355</v>
      </c>
      <c r="B1189">
        <v>9911</v>
      </c>
      <c r="C1189">
        <v>8411</v>
      </c>
      <c r="D1189" t="s">
        <v>2451</v>
      </c>
      <c r="E1189">
        <v>4</v>
      </c>
      <c r="F1189" t="s">
        <v>3822</v>
      </c>
      <c r="G1189" t="s">
        <v>6041</v>
      </c>
      <c r="H1189" t="s">
        <v>2236</v>
      </c>
      <c r="I1189" t="s">
        <v>7348</v>
      </c>
    </row>
    <row r="1190" spans="1:9" hidden="1" x14ac:dyDescent="0.2">
      <c r="A1190" t="s">
        <v>7355</v>
      </c>
      <c r="B1190">
        <v>9912</v>
      </c>
      <c r="C1190">
        <v>11974</v>
      </c>
      <c r="D1190" t="s">
        <v>2452</v>
      </c>
      <c r="E1190">
        <v>1</v>
      </c>
      <c r="F1190" t="s">
        <v>3823</v>
      </c>
      <c r="G1190" t="s">
        <v>6042</v>
      </c>
      <c r="H1190" t="s">
        <v>2228</v>
      </c>
      <c r="I1190" t="s">
        <v>7348</v>
      </c>
    </row>
    <row r="1191" spans="1:9" hidden="1" x14ac:dyDescent="0.2">
      <c r="A1191" t="s">
        <v>7355</v>
      </c>
      <c r="B1191">
        <v>9912</v>
      </c>
      <c r="C1191">
        <v>11974</v>
      </c>
      <c r="D1191" t="s">
        <v>2452</v>
      </c>
      <c r="E1191">
        <v>2</v>
      </c>
      <c r="F1191" t="s">
        <v>3824</v>
      </c>
      <c r="G1191" t="s">
        <v>6043</v>
      </c>
      <c r="H1191" t="s">
        <v>2220</v>
      </c>
      <c r="I1191" t="s">
        <v>7348</v>
      </c>
    </row>
    <row r="1192" spans="1:9" hidden="1" x14ac:dyDescent="0.2">
      <c r="A1192" t="s">
        <v>7355</v>
      </c>
      <c r="B1192">
        <v>9912</v>
      </c>
      <c r="C1192">
        <v>11974</v>
      </c>
      <c r="D1192" t="s">
        <v>2452</v>
      </c>
      <c r="E1192">
        <v>3</v>
      </c>
      <c r="F1192" t="s">
        <v>3825</v>
      </c>
      <c r="G1192" t="s">
        <v>6044</v>
      </c>
      <c r="H1192" t="s">
        <v>2234</v>
      </c>
      <c r="I1192" t="s">
        <v>7348</v>
      </c>
    </row>
    <row r="1193" spans="1:9" hidden="1" x14ac:dyDescent="0.2">
      <c r="A1193" t="s">
        <v>7355</v>
      </c>
      <c r="B1193">
        <v>9912</v>
      </c>
      <c r="C1193">
        <v>11974</v>
      </c>
      <c r="D1193" t="s">
        <v>2452</v>
      </c>
      <c r="E1193">
        <v>4</v>
      </c>
      <c r="F1193" t="s">
        <v>3826</v>
      </c>
      <c r="G1193" t="s">
        <v>6045</v>
      </c>
      <c r="H1193" t="s">
        <v>2217</v>
      </c>
      <c r="I1193" t="s">
        <v>7348</v>
      </c>
    </row>
    <row r="1194" spans="1:9" hidden="1" x14ac:dyDescent="0.2">
      <c r="A1194" t="s">
        <v>7355</v>
      </c>
      <c r="B1194">
        <v>9915</v>
      </c>
      <c r="C1194">
        <v>11344</v>
      </c>
      <c r="D1194" t="s">
        <v>2453</v>
      </c>
      <c r="E1194">
        <v>1</v>
      </c>
      <c r="F1194" t="s">
        <v>3827</v>
      </c>
      <c r="G1194" t="s">
        <v>6046</v>
      </c>
      <c r="H1194" t="s">
        <v>2228</v>
      </c>
      <c r="I1194" t="s">
        <v>7348</v>
      </c>
    </row>
    <row r="1195" spans="1:9" hidden="1" x14ac:dyDescent="0.2">
      <c r="A1195" t="s">
        <v>7355</v>
      </c>
      <c r="B1195">
        <v>9915</v>
      </c>
      <c r="C1195">
        <v>11344</v>
      </c>
      <c r="D1195" t="s">
        <v>2453</v>
      </c>
      <c r="E1195">
        <v>2</v>
      </c>
      <c r="F1195" t="s">
        <v>3828</v>
      </c>
      <c r="G1195" t="s">
        <v>6047</v>
      </c>
      <c r="H1195" t="s">
        <v>2220</v>
      </c>
      <c r="I1195" t="s">
        <v>7348</v>
      </c>
    </row>
    <row r="1196" spans="1:9" hidden="1" x14ac:dyDescent="0.2">
      <c r="A1196" t="s">
        <v>7355</v>
      </c>
      <c r="B1196">
        <v>9915</v>
      </c>
      <c r="C1196">
        <v>11344</v>
      </c>
      <c r="D1196" t="s">
        <v>2453</v>
      </c>
      <c r="E1196">
        <v>3</v>
      </c>
      <c r="F1196" t="s">
        <v>3829</v>
      </c>
      <c r="G1196" t="s">
        <v>6048</v>
      </c>
      <c r="H1196" t="s">
        <v>2234</v>
      </c>
      <c r="I1196" t="s">
        <v>7348</v>
      </c>
    </row>
    <row r="1197" spans="1:9" hidden="1" x14ac:dyDescent="0.2">
      <c r="A1197" t="s">
        <v>7355</v>
      </c>
      <c r="B1197">
        <v>9915</v>
      </c>
      <c r="C1197">
        <v>11344</v>
      </c>
      <c r="D1197" t="s">
        <v>2453</v>
      </c>
      <c r="E1197">
        <v>4</v>
      </c>
      <c r="F1197" t="s">
        <v>3830</v>
      </c>
      <c r="G1197" t="s">
        <v>6049</v>
      </c>
      <c r="H1197" t="s">
        <v>2217</v>
      </c>
      <c r="I1197" t="s">
        <v>7348</v>
      </c>
    </row>
    <row r="1198" spans="1:9" hidden="1" x14ac:dyDescent="0.2">
      <c r="A1198" t="s">
        <v>7355</v>
      </c>
      <c r="B1198">
        <v>9920</v>
      </c>
      <c r="C1198">
        <v>9286</v>
      </c>
      <c r="D1198" t="s">
        <v>2454</v>
      </c>
      <c r="E1198">
        <v>1</v>
      </c>
      <c r="F1198" t="s">
        <v>3831</v>
      </c>
      <c r="G1198" t="s">
        <v>6050</v>
      </c>
      <c r="H1198" t="s">
        <v>2228</v>
      </c>
      <c r="I1198" t="s">
        <v>7348</v>
      </c>
    </row>
    <row r="1199" spans="1:9" hidden="1" x14ac:dyDescent="0.2">
      <c r="A1199" t="s">
        <v>7355</v>
      </c>
      <c r="B1199">
        <v>9920</v>
      </c>
      <c r="C1199">
        <v>9286</v>
      </c>
      <c r="D1199" t="s">
        <v>2454</v>
      </c>
      <c r="E1199">
        <v>2</v>
      </c>
      <c r="F1199" t="s">
        <v>3832</v>
      </c>
      <c r="G1199" t="s">
        <v>6051</v>
      </c>
      <c r="H1199" t="s">
        <v>2220</v>
      </c>
      <c r="I1199" t="s">
        <v>7348</v>
      </c>
    </row>
    <row r="1200" spans="1:9" hidden="1" x14ac:dyDescent="0.2">
      <c r="A1200" t="s">
        <v>7355</v>
      </c>
      <c r="B1200">
        <v>9920</v>
      </c>
      <c r="C1200">
        <v>9286</v>
      </c>
      <c r="D1200" t="s">
        <v>2454</v>
      </c>
      <c r="E1200">
        <v>3</v>
      </c>
      <c r="F1200" t="s">
        <v>3833</v>
      </c>
      <c r="G1200" t="s">
        <v>6052</v>
      </c>
      <c r="H1200" t="s">
        <v>2221</v>
      </c>
      <c r="I1200" t="s">
        <v>7348</v>
      </c>
    </row>
    <row r="1201" spans="1:9" hidden="1" x14ac:dyDescent="0.2">
      <c r="A1201" t="s">
        <v>7355</v>
      </c>
      <c r="B1201">
        <v>9920</v>
      </c>
      <c r="C1201">
        <v>9286</v>
      </c>
      <c r="D1201" t="s">
        <v>2454</v>
      </c>
      <c r="E1201">
        <v>4</v>
      </c>
      <c r="F1201" t="s">
        <v>3834</v>
      </c>
      <c r="G1201" t="s">
        <v>6053</v>
      </c>
      <c r="H1201" t="s">
        <v>2217</v>
      </c>
      <c r="I1201" t="s">
        <v>7348</v>
      </c>
    </row>
    <row r="1202" spans="1:9" hidden="1" x14ac:dyDescent="0.2">
      <c r="A1202" t="s">
        <v>7355</v>
      </c>
      <c r="B1202">
        <v>10002</v>
      </c>
      <c r="C1202">
        <v>9524</v>
      </c>
      <c r="D1202" t="s">
        <v>2455</v>
      </c>
      <c r="E1202">
        <v>1</v>
      </c>
      <c r="F1202" t="s">
        <v>3835</v>
      </c>
      <c r="G1202" t="s">
        <v>6054</v>
      </c>
      <c r="H1202" t="s">
        <v>2228</v>
      </c>
      <c r="I1202" t="s">
        <v>7348</v>
      </c>
    </row>
    <row r="1203" spans="1:9" hidden="1" x14ac:dyDescent="0.2">
      <c r="A1203" t="s">
        <v>7355</v>
      </c>
      <c r="B1203">
        <v>10002</v>
      </c>
      <c r="C1203">
        <v>9524</v>
      </c>
      <c r="D1203" t="s">
        <v>2455</v>
      </c>
      <c r="E1203">
        <v>2</v>
      </c>
      <c r="F1203" t="s">
        <v>3836</v>
      </c>
      <c r="G1203" t="s">
        <v>6055</v>
      </c>
      <c r="H1203" t="s">
        <v>2220</v>
      </c>
      <c r="I1203" t="s">
        <v>7348</v>
      </c>
    </row>
    <row r="1204" spans="1:9" hidden="1" x14ac:dyDescent="0.2">
      <c r="A1204" t="s">
        <v>7355</v>
      </c>
      <c r="B1204">
        <v>10002</v>
      </c>
      <c r="C1204">
        <v>9524</v>
      </c>
      <c r="D1204" t="s">
        <v>2455</v>
      </c>
      <c r="E1204">
        <v>3</v>
      </c>
      <c r="F1204" t="s">
        <v>3837</v>
      </c>
      <c r="G1204" t="s">
        <v>6056</v>
      </c>
      <c r="H1204" t="s">
        <v>2234</v>
      </c>
      <c r="I1204" t="s">
        <v>7348</v>
      </c>
    </row>
    <row r="1205" spans="1:9" hidden="1" x14ac:dyDescent="0.2">
      <c r="A1205" t="s">
        <v>7355</v>
      </c>
      <c r="B1205">
        <v>10002</v>
      </c>
      <c r="C1205">
        <v>9524</v>
      </c>
      <c r="D1205" t="s">
        <v>2455</v>
      </c>
      <c r="E1205">
        <v>4</v>
      </c>
      <c r="F1205" t="s">
        <v>3838</v>
      </c>
      <c r="G1205" t="s">
        <v>6057</v>
      </c>
      <c r="H1205" t="s">
        <v>2217</v>
      </c>
      <c r="I1205" t="s">
        <v>7348</v>
      </c>
    </row>
    <row r="1206" spans="1:9" hidden="1" x14ac:dyDescent="0.2">
      <c r="A1206" t="s">
        <v>7355</v>
      </c>
      <c r="B1206">
        <v>10041</v>
      </c>
      <c r="C1206">
        <v>7050</v>
      </c>
      <c r="D1206" t="s">
        <v>2456</v>
      </c>
      <c r="E1206">
        <v>1</v>
      </c>
      <c r="F1206" t="s">
        <v>3839</v>
      </c>
      <c r="G1206" t="s">
        <v>6058</v>
      </c>
      <c r="H1206" t="s">
        <v>2228</v>
      </c>
      <c r="I1206" t="s">
        <v>7348</v>
      </c>
    </row>
    <row r="1207" spans="1:9" hidden="1" x14ac:dyDescent="0.2">
      <c r="A1207" t="s">
        <v>7355</v>
      </c>
      <c r="B1207">
        <v>10041</v>
      </c>
      <c r="C1207">
        <v>7050</v>
      </c>
      <c r="D1207" t="s">
        <v>2456</v>
      </c>
      <c r="E1207">
        <v>2</v>
      </c>
      <c r="F1207" t="s">
        <v>3840</v>
      </c>
      <c r="G1207" t="s">
        <v>6059</v>
      </c>
      <c r="H1207" t="s">
        <v>2220</v>
      </c>
      <c r="I1207" t="s">
        <v>7348</v>
      </c>
    </row>
    <row r="1208" spans="1:9" hidden="1" x14ac:dyDescent="0.2">
      <c r="A1208" t="s">
        <v>7355</v>
      </c>
      <c r="B1208">
        <v>10041</v>
      </c>
      <c r="C1208">
        <v>7050</v>
      </c>
      <c r="D1208" t="s">
        <v>2456</v>
      </c>
      <c r="E1208">
        <v>3</v>
      </c>
      <c r="F1208" t="s">
        <v>3841</v>
      </c>
      <c r="G1208" t="s">
        <v>6060</v>
      </c>
      <c r="H1208" t="s">
        <v>2234</v>
      </c>
      <c r="I1208" t="s">
        <v>7348</v>
      </c>
    </row>
    <row r="1209" spans="1:9" hidden="1" x14ac:dyDescent="0.2">
      <c r="A1209" t="s">
        <v>7355</v>
      </c>
      <c r="B1209">
        <v>10041</v>
      </c>
      <c r="C1209">
        <v>7050</v>
      </c>
      <c r="D1209" t="s">
        <v>2456</v>
      </c>
      <c r="E1209">
        <v>4</v>
      </c>
      <c r="F1209" t="s">
        <v>3842</v>
      </c>
      <c r="G1209" t="s">
        <v>6061</v>
      </c>
      <c r="H1209" t="s">
        <v>2217</v>
      </c>
      <c r="I1209" t="s">
        <v>7348</v>
      </c>
    </row>
    <row r="1210" spans="1:9" hidden="1" x14ac:dyDescent="0.2">
      <c r="A1210" t="s">
        <v>7355</v>
      </c>
      <c r="B1210">
        <v>10077</v>
      </c>
      <c r="C1210">
        <v>5282</v>
      </c>
      <c r="D1210" t="s">
        <v>2457</v>
      </c>
      <c r="E1210">
        <v>1</v>
      </c>
      <c r="F1210" t="s">
        <v>3843</v>
      </c>
      <c r="G1210" t="s">
        <v>6062</v>
      </c>
      <c r="H1210" t="s">
        <v>2228</v>
      </c>
      <c r="I1210" t="s">
        <v>7348</v>
      </c>
    </row>
    <row r="1211" spans="1:9" hidden="1" x14ac:dyDescent="0.2">
      <c r="A1211" t="s">
        <v>7355</v>
      </c>
      <c r="B1211">
        <v>10077</v>
      </c>
      <c r="C1211">
        <v>5282</v>
      </c>
      <c r="D1211" t="s">
        <v>2457</v>
      </c>
      <c r="E1211">
        <v>2</v>
      </c>
      <c r="F1211" t="s">
        <v>3844</v>
      </c>
      <c r="G1211" t="s">
        <v>6063</v>
      </c>
      <c r="H1211" t="s">
        <v>2220</v>
      </c>
      <c r="I1211" t="s">
        <v>7348</v>
      </c>
    </row>
    <row r="1212" spans="1:9" hidden="1" x14ac:dyDescent="0.2">
      <c r="A1212" t="s">
        <v>7355</v>
      </c>
      <c r="B1212">
        <v>10077</v>
      </c>
      <c r="C1212">
        <v>5282</v>
      </c>
      <c r="D1212" t="s">
        <v>2457</v>
      </c>
      <c r="E1212">
        <v>3</v>
      </c>
      <c r="F1212" t="s">
        <v>3845</v>
      </c>
      <c r="G1212" t="s">
        <v>6064</v>
      </c>
      <c r="H1212" t="s">
        <v>2221</v>
      </c>
      <c r="I1212" t="s">
        <v>7348</v>
      </c>
    </row>
    <row r="1213" spans="1:9" hidden="1" x14ac:dyDescent="0.2">
      <c r="A1213" t="s">
        <v>7355</v>
      </c>
      <c r="B1213">
        <v>10077</v>
      </c>
      <c r="C1213">
        <v>5282</v>
      </c>
      <c r="D1213" t="s">
        <v>2457</v>
      </c>
      <c r="E1213">
        <v>4</v>
      </c>
      <c r="F1213" t="s">
        <v>3846</v>
      </c>
      <c r="G1213" t="s">
        <v>6065</v>
      </c>
      <c r="H1213" t="s">
        <v>2236</v>
      </c>
      <c r="I1213" t="s">
        <v>7348</v>
      </c>
    </row>
    <row r="1214" spans="1:9" hidden="1" x14ac:dyDescent="0.2">
      <c r="A1214" t="s">
        <v>7355</v>
      </c>
      <c r="B1214">
        <v>10131</v>
      </c>
      <c r="C1214">
        <v>9175</v>
      </c>
      <c r="D1214" t="s">
        <v>2458</v>
      </c>
      <c r="E1214">
        <v>1</v>
      </c>
      <c r="F1214" t="s">
        <v>3847</v>
      </c>
      <c r="G1214" t="s">
        <v>6066</v>
      </c>
      <c r="H1214" t="s">
        <v>2228</v>
      </c>
      <c r="I1214" t="s">
        <v>7348</v>
      </c>
    </row>
    <row r="1215" spans="1:9" hidden="1" x14ac:dyDescent="0.2">
      <c r="A1215" t="s">
        <v>7355</v>
      </c>
      <c r="B1215">
        <v>10131</v>
      </c>
      <c r="C1215">
        <v>9175</v>
      </c>
      <c r="D1215" t="s">
        <v>2458</v>
      </c>
      <c r="E1215">
        <v>2</v>
      </c>
      <c r="F1215" t="s">
        <v>3848</v>
      </c>
      <c r="G1215" t="s">
        <v>6067</v>
      </c>
      <c r="H1215" t="s">
        <v>2220</v>
      </c>
      <c r="I1215" t="s">
        <v>7348</v>
      </c>
    </row>
    <row r="1216" spans="1:9" hidden="1" x14ac:dyDescent="0.2">
      <c r="A1216" t="s">
        <v>7355</v>
      </c>
      <c r="B1216">
        <v>10131</v>
      </c>
      <c r="C1216">
        <v>9175</v>
      </c>
      <c r="D1216" t="s">
        <v>2458</v>
      </c>
      <c r="E1216">
        <v>3</v>
      </c>
      <c r="F1216" t="s">
        <v>3849</v>
      </c>
      <c r="G1216" t="s">
        <v>6068</v>
      </c>
      <c r="H1216" t="s">
        <v>2234</v>
      </c>
      <c r="I1216" t="s">
        <v>7348</v>
      </c>
    </row>
    <row r="1217" spans="1:9" hidden="1" x14ac:dyDescent="0.2">
      <c r="A1217" t="s">
        <v>7355</v>
      </c>
      <c r="B1217">
        <v>10131</v>
      </c>
      <c r="C1217">
        <v>9175</v>
      </c>
      <c r="D1217" t="s">
        <v>2458</v>
      </c>
      <c r="E1217">
        <v>4</v>
      </c>
      <c r="F1217" t="s">
        <v>3850</v>
      </c>
      <c r="G1217" t="s">
        <v>6069</v>
      </c>
      <c r="H1217" t="s">
        <v>2217</v>
      </c>
      <c r="I1217" t="s">
        <v>7348</v>
      </c>
    </row>
    <row r="1218" spans="1:9" hidden="1" x14ac:dyDescent="0.2">
      <c r="A1218" t="s">
        <v>7355</v>
      </c>
      <c r="B1218">
        <v>10153</v>
      </c>
      <c r="C1218">
        <v>8031</v>
      </c>
      <c r="D1218" t="s">
        <v>2459</v>
      </c>
      <c r="E1218">
        <v>1</v>
      </c>
      <c r="F1218" t="s">
        <v>3851</v>
      </c>
      <c r="G1218" t="s">
        <v>6070</v>
      </c>
      <c r="H1218" t="s">
        <v>2228</v>
      </c>
      <c r="I1218" t="s">
        <v>7348</v>
      </c>
    </row>
    <row r="1219" spans="1:9" hidden="1" x14ac:dyDescent="0.2">
      <c r="A1219" t="s">
        <v>7355</v>
      </c>
      <c r="B1219">
        <v>10153</v>
      </c>
      <c r="C1219">
        <v>8031</v>
      </c>
      <c r="D1219" t="s">
        <v>2459</v>
      </c>
      <c r="E1219">
        <v>2</v>
      </c>
      <c r="F1219" t="s">
        <v>3852</v>
      </c>
      <c r="G1219" t="s">
        <v>6071</v>
      </c>
      <c r="H1219" t="s">
        <v>2220</v>
      </c>
      <c r="I1219" t="s">
        <v>7348</v>
      </c>
    </row>
    <row r="1220" spans="1:9" hidden="1" x14ac:dyDescent="0.2">
      <c r="A1220" t="s">
        <v>7355</v>
      </c>
      <c r="B1220">
        <v>10153</v>
      </c>
      <c r="C1220">
        <v>8031</v>
      </c>
      <c r="D1220" t="s">
        <v>2459</v>
      </c>
      <c r="E1220">
        <v>3</v>
      </c>
      <c r="F1220" t="s">
        <v>3853</v>
      </c>
      <c r="G1220" t="s">
        <v>6072</v>
      </c>
      <c r="H1220" t="s">
        <v>2234</v>
      </c>
      <c r="I1220" t="s">
        <v>7348</v>
      </c>
    </row>
    <row r="1221" spans="1:9" hidden="1" x14ac:dyDescent="0.2">
      <c r="A1221" t="s">
        <v>7355</v>
      </c>
      <c r="B1221">
        <v>10153</v>
      </c>
      <c r="C1221">
        <v>8031</v>
      </c>
      <c r="D1221" t="s">
        <v>2459</v>
      </c>
      <c r="E1221">
        <v>4</v>
      </c>
      <c r="F1221" t="s">
        <v>3854</v>
      </c>
      <c r="G1221" t="s">
        <v>6073</v>
      </c>
      <c r="H1221" t="s">
        <v>2217</v>
      </c>
      <c r="I1221" t="s">
        <v>7348</v>
      </c>
    </row>
    <row r="1222" spans="1:9" hidden="1" x14ac:dyDescent="0.2">
      <c r="A1222" t="s">
        <v>7355</v>
      </c>
      <c r="B1222">
        <v>10215</v>
      </c>
      <c r="C1222">
        <v>12409</v>
      </c>
      <c r="D1222" t="s">
        <v>2460</v>
      </c>
      <c r="E1222">
        <v>1</v>
      </c>
      <c r="F1222" t="s">
        <v>3855</v>
      </c>
      <c r="G1222" t="s">
        <v>6074</v>
      </c>
      <c r="H1222" t="s">
        <v>2228</v>
      </c>
      <c r="I1222" t="s">
        <v>7348</v>
      </c>
    </row>
    <row r="1223" spans="1:9" hidden="1" x14ac:dyDescent="0.2">
      <c r="A1223" t="s">
        <v>7355</v>
      </c>
      <c r="B1223">
        <v>10215</v>
      </c>
      <c r="C1223">
        <v>12409</v>
      </c>
      <c r="D1223" t="s">
        <v>2460</v>
      </c>
      <c r="E1223">
        <v>2</v>
      </c>
      <c r="F1223" t="s">
        <v>3856</v>
      </c>
      <c r="G1223" t="s">
        <v>6075</v>
      </c>
      <c r="H1223" t="s">
        <v>2220</v>
      </c>
      <c r="I1223" t="s">
        <v>7348</v>
      </c>
    </row>
    <row r="1224" spans="1:9" hidden="1" x14ac:dyDescent="0.2">
      <c r="A1224" t="s">
        <v>7355</v>
      </c>
      <c r="B1224">
        <v>10215</v>
      </c>
      <c r="C1224">
        <v>12409</v>
      </c>
      <c r="D1224" t="s">
        <v>2460</v>
      </c>
      <c r="E1224">
        <v>3</v>
      </c>
      <c r="F1224" t="s">
        <v>3857</v>
      </c>
      <c r="G1224" t="s">
        <v>6076</v>
      </c>
      <c r="H1224" t="s">
        <v>2234</v>
      </c>
      <c r="I1224" t="s">
        <v>7348</v>
      </c>
    </row>
    <row r="1225" spans="1:9" hidden="1" x14ac:dyDescent="0.2">
      <c r="A1225" t="s">
        <v>7355</v>
      </c>
      <c r="B1225">
        <v>10215</v>
      </c>
      <c r="C1225">
        <v>12409</v>
      </c>
      <c r="D1225" t="s">
        <v>2460</v>
      </c>
      <c r="E1225">
        <v>4</v>
      </c>
      <c r="F1225" t="s">
        <v>3858</v>
      </c>
      <c r="G1225" t="s">
        <v>6077</v>
      </c>
      <c r="H1225" t="s">
        <v>2217</v>
      </c>
      <c r="I1225" t="s">
        <v>7348</v>
      </c>
    </row>
    <row r="1226" spans="1:9" hidden="1" x14ac:dyDescent="0.2">
      <c r="A1226" t="s">
        <v>7355</v>
      </c>
      <c r="B1226">
        <v>10240</v>
      </c>
      <c r="C1226">
        <v>8521</v>
      </c>
      <c r="D1226" t="s">
        <v>2592</v>
      </c>
      <c r="E1226">
        <v>1</v>
      </c>
      <c r="F1226" t="s">
        <v>3859</v>
      </c>
      <c r="G1226" t="s">
        <v>6078</v>
      </c>
      <c r="H1226" t="s">
        <v>2228</v>
      </c>
      <c r="I1226" t="s">
        <v>7348</v>
      </c>
    </row>
    <row r="1227" spans="1:9" hidden="1" x14ac:dyDescent="0.2">
      <c r="A1227" t="s">
        <v>7355</v>
      </c>
      <c r="B1227">
        <v>10240</v>
      </c>
      <c r="C1227">
        <v>8521</v>
      </c>
      <c r="D1227" t="s">
        <v>2592</v>
      </c>
      <c r="E1227">
        <v>2</v>
      </c>
      <c r="F1227" t="s">
        <v>3860</v>
      </c>
      <c r="G1227" t="s">
        <v>6079</v>
      </c>
      <c r="H1227" t="s">
        <v>2220</v>
      </c>
      <c r="I1227" t="s">
        <v>7348</v>
      </c>
    </row>
    <row r="1228" spans="1:9" hidden="1" x14ac:dyDescent="0.2">
      <c r="A1228" t="s">
        <v>7355</v>
      </c>
      <c r="B1228">
        <v>10240</v>
      </c>
      <c r="C1228">
        <v>8521</v>
      </c>
      <c r="D1228" t="s">
        <v>2592</v>
      </c>
      <c r="E1228">
        <v>3</v>
      </c>
      <c r="F1228" t="s">
        <v>3861</v>
      </c>
      <c r="G1228" t="s">
        <v>6080</v>
      </c>
      <c r="H1228" t="s">
        <v>2221</v>
      </c>
      <c r="I1228" t="s">
        <v>7348</v>
      </c>
    </row>
    <row r="1229" spans="1:9" hidden="1" x14ac:dyDescent="0.2">
      <c r="A1229" t="s">
        <v>7355</v>
      </c>
      <c r="B1229">
        <v>10240</v>
      </c>
      <c r="C1229">
        <v>8521</v>
      </c>
      <c r="D1229" t="s">
        <v>2592</v>
      </c>
      <c r="E1229">
        <v>4</v>
      </c>
      <c r="F1229" t="s">
        <v>3862</v>
      </c>
      <c r="G1229" t="s">
        <v>6081</v>
      </c>
      <c r="H1229" t="s">
        <v>2236</v>
      </c>
      <c r="I1229" t="s">
        <v>7348</v>
      </c>
    </row>
    <row r="1230" spans="1:9" hidden="1" x14ac:dyDescent="0.2">
      <c r="A1230" t="s">
        <v>7355</v>
      </c>
      <c r="B1230">
        <v>10276</v>
      </c>
      <c r="C1230">
        <v>6918</v>
      </c>
      <c r="D1230" t="s">
        <v>2461</v>
      </c>
      <c r="E1230">
        <v>1</v>
      </c>
      <c r="F1230" t="s">
        <v>3863</v>
      </c>
      <c r="G1230" t="s">
        <v>6082</v>
      </c>
      <c r="H1230" t="s">
        <v>2228</v>
      </c>
      <c r="I1230" t="s">
        <v>7348</v>
      </c>
    </row>
    <row r="1231" spans="1:9" hidden="1" x14ac:dyDescent="0.2">
      <c r="A1231" t="s">
        <v>7355</v>
      </c>
      <c r="B1231">
        <v>10276</v>
      </c>
      <c r="C1231">
        <v>6918</v>
      </c>
      <c r="D1231" t="s">
        <v>2461</v>
      </c>
      <c r="E1231">
        <v>2</v>
      </c>
      <c r="F1231" t="s">
        <v>3864</v>
      </c>
      <c r="G1231" t="s">
        <v>6083</v>
      </c>
      <c r="H1231" t="s">
        <v>2233</v>
      </c>
      <c r="I1231" t="s">
        <v>7348</v>
      </c>
    </row>
    <row r="1232" spans="1:9" hidden="1" x14ac:dyDescent="0.2">
      <c r="A1232" t="s">
        <v>7355</v>
      </c>
      <c r="B1232">
        <v>10276</v>
      </c>
      <c r="C1232">
        <v>6918</v>
      </c>
      <c r="D1232" t="s">
        <v>2461</v>
      </c>
      <c r="E1232">
        <v>3</v>
      </c>
      <c r="F1232" t="s">
        <v>3865</v>
      </c>
      <c r="G1232" t="s">
        <v>6084</v>
      </c>
      <c r="H1232" t="s">
        <v>2228</v>
      </c>
      <c r="I1232" t="s">
        <v>7348</v>
      </c>
    </row>
    <row r="1233" spans="1:9" hidden="1" x14ac:dyDescent="0.2">
      <c r="A1233" t="s">
        <v>7355</v>
      </c>
      <c r="B1233">
        <v>10276</v>
      </c>
      <c r="C1233">
        <v>6918</v>
      </c>
      <c r="D1233" t="s">
        <v>2461</v>
      </c>
      <c r="E1233">
        <v>4</v>
      </c>
      <c r="F1233" t="s">
        <v>3866</v>
      </c>
      <c r="G1233" t="s">
        <v>6085</v>
      </c>
      <c r="H1233" t="s">
        <v>2217</v>
      </c>
      <c r="I1233" t="s">
        <v>7348</v>
      </c>
    </row>
    <row r="1234" spans="1:9" hidden="1" x14ac:dyDescent="0.2">
      <c r="A1234" t="s">
        <v>7355</v>
      </c>
      <c r="B1234">
        <v>10278</v>
      </c>
      <c r="C1234">
        <v>11281</v>
      </c>
      <c r="D1234" t="s">
        <v>2462</v>
      </c>
      <c r="E1234">
        <v>1</v>
      </c>
      <c r="F1234" t="s">
        <v>3867</v>
      </c>
      <c r="G1234" t="s">
        <v>6086</v>
      </c>
      <c r="H1234" t="s">
        <v>2228</v>
      </c>
      <c r="I1234" t="s">
        <v>7348</v>
      </c>
    </row>
    <row r="1235" spans="1:9" hidden="1" x14ac:dyDescent="0.2">
      <c r="A1235" t="s">
        <v>7355</v>
      </c>
      <c r="B1235">
        <v>10278</v>
      </c>
      <c r="C1235">
        <v>11281</v>
      </c>
      <c r="D1235" t="s">
        <v>2462</v>
      </c>
      <c r="E1235">
        <v>2</v>
      </c>
      <c r="F1235" t="s">
        <v>3868</v>
      </c>
      <c r="G1235" t="s">
        <v>6087</v>
      </c>
      <c r="H1235" t="s">
        <v>2220</v>
      </c>
      <c r="I1235" t="s">
        <v>7348</v>
      </c>
    </row>
    <row r="1236" spans="1:9" hidden="1" x14ac:dyDescent="0.2">
      <c r="A1236" t="s">
        <v>7355</v>
      </c>
      <c r="B1236">
        <v>10278</v>
      </c>
      <c r="C1236">
        <v>11281</v>
      </c>
      <c r="D1236" t="s">
        <v>2462</v>
      </c>
      <c r="E1236">
        <v>3</v>
      </c>
      <c r="F1236" t="s">
        <v>3869</v>
      </c>
      <c r="G1236" t="s">
        <v>6088</v>
      </c>
      <c r="H1236" t="s">
        <v>2221</v>
      </c>
      <c r="I1236" t="s">
        <v>7348</v>
      </c>
    </row>
    <row r="1237" spans="1:9" hidden="1" x14ac:dyDescent="0.2">
      <c r="A1237" t="s">
        <v>7355</v>
      </c>
      <c r="B1237">
        <v>10278</v>
      </c>
      <c r="C1237">
        <v>11281</v>
      </c>
      <c r="D1237" t="s">
        <v>2462</v>
      </c>
      <c r="E1237">
        <v>4</v>
      </c>
      <c r="F1237" t="s">
        <v>3870</v>
      </c>
      <c r="G1237" t="s">
        <v>6089</v>
      </c>
      <c r="H1237" t="s">
        <v>2217</v>
      </c>
      <c r="I1237" t="s">
        <v>7348</v>
      </c>
    </row>
    <row r="1238" spans="1:9" hidden="1" x14ac:dyDescent="0.2">
      <c r="A1238" t="s">
        <v>7355</v>
      </c>
      <c r="B1238">
        <v>10279</v>
      </c>
      <c r="C1238">
        <v>10241</v>
      </c>
      <c r="D1238" t="s">
        <v>2463</v>
      </c>
      <c r="E1238">
        <v>1</v>
      </c>
      <c r="F1238" t="s">
        <v>3871</v>
      </c>
      <c r="G1238" t="s">
        <v>6090</v>
      </c>
      <c r="H1238" t="s">
        <v>2228</v>
      </c>
      <c r="I1238" t="s">
        <v>7348</v>
      </c>
    </row>
    <row r="1239" spans="1:9" hidden="1" x14ac:dyDescent="0.2">
      <c r="A1239" t="s">
        <v>7355</v>
      </c>
      <c r="B1239">
        <v>10279</v>
      </c>
      <c r="C1239">
        <v>10241</v>
      </c>
      <c r="D1239" t="s">
        <v>2463</v>
      </c>
      <c r="E1239">
        <v>2</v>
      </c>
      <c r="F1239" t="s">
        <v>3872</v>
      </c>
      <c r="G1239" t="s">
        <v>6091</v>
      </c>
      <c r="H1239" t="s">
        <v>2220</v>
      </c>
      <c r="I1239" t="s">
        <v>7348</v>
      </c>
    </row>
    <row r="1240" spans="1:9" hidden="1" x14ac:dyDescent="0.2">
      <c r="A1240" t="s">
        <v>7355</v>
      </c>
      <c r="B1240">
        <v>10279</v>
      </c>
      <c r="C1240">
        <v>10241</v>
      </c>
      <c r="D1240" t="s">
        <v>2463</v>
      </c>
      <c r="E1240">
        <v>3</v>
      </c>
      <c r="F1240" t="s">
        <v>3873</v>
      </c>
      <c r="G1240" t="s">
        <v>6092</v>
      </c>
      <c r="H1240" t="s">
        <v>2221</v>
      </c>
      <c r="I1240" t="s">
        <v>7348</v>
      </c>
    </row>
    <row r="1241" spans="1:9" hidden="1" x14ac:dyDescent="0.2">
      <c r="A1241" t="s">
        <v>7355</v>
      </c>
      <c r="B1241">
        <v>10279</v>
      </c>
      <c r="C1241">
        <v>10241</v>
      </c>
      <c r="D1241" t="s">
        <v>2463</v>
      </c>
      <c r="E1241">
        <v>4</v>
      </c>
      <c r="F1241" t="s">
        <v>3874</v>
      </c>
      <c r="G1241" t="s">
        <v>6093</v>
      </c>
      <c r="H1241" t="s">
        <v>2217</v>
      </c>
      <c r="I1241" t="s">
        <v>7348</v>
      </c>
    </row>
    <row r="1242" spans="1:9" hidden="1" x14ac:dyDescent="0.2">
      <c r="A1242" t="s">
        <v>7355</v>
      </c>
      <c r="B1242">
        <v>10292</v>
      </c>
      <c r="C1242">
        <v>12447</v>
      </c>
      <c r="D1242" t="s">
        <v>2464</v>
      </c>
      <c r="E1242">
        <v>1</v>
      </c>
      <c r="F1242" t="s">
        <v>3875</v>
      </c>
      <c r="G1242" t="s">
        <v>6094</v>
      </c>
      <c r="H1242" t="s">
        <v>2228</v>
      </c>
      <c r="I1242" t="s">
        <v>7348</v>
      </c>
    </row>
    <row r="1243" spans="1:9" hidden="1" x14ac:dyDescent="0.2">
      <c r="A1243" t="s">
        <v>7355</v>
      </c>
      <c r="B1243">
        <v>10292</v>
      </c>
      <c r="C1243">
        <v>12447</v>
      </c>
      <c r="D1243" t="s">
        <v>2464</v>
      </c>
      <c r="E1243">
        <v>2</v>
      </c>
      <c r="F1243" t="s">
        <v>3876</v>
      </c>
      <c r="G1243" t="s">
        <v>6095</v>
      </c>
      <c r="H1243" t="s">
        <v>2220</v>
      </c>
      <c r="I1243" t="s">
        <v>7348</v>
      </c>
    </row>
    <row r="1244" spans="1:9" hidden="1" x14ac:dyDescent="0.2">
      <c r="A1244" t="s">
        <v>7355</v>
      </c>
      <c r="B1244">
        <v>10292</v>
      </c>
      <c r="C1244">
        <v>12447</v>
      </c>
      <c r="D1244" t="s">
        <v>2464</v>
      </c>
      <c r="E1244">
        <v>3</v>
      </c>
      <c r="F1244" t="s">
        <v>3877</v>
      </c>
      <c r="G1244" t="s">
        <v>6096</v>
      </c>
      <c r="H1244" t="s">
        <v>2221</v>
      </c>
      <c r="I1244" t="s">
        <v>7348</v>
      </c>
    </row>
    <row r="1245" spans="1:9" hidden="1" x14ac:dyDescent="0.2">
      <c r="A1245" t="s">
        <v>7355</v>
      </c>
      <c r="B1245">
        <v>10292</v>
      </c>
      <c r="C1245">
        <v>12447</v>
      </c>
      <c r="D1245" t="s">
        <v>2464</v>
      </c>
      <c r="E1245">
        <v>4</v>
      </c>
      <c r="F1245" t="s">
        <v>3878</v>
      </c>
      <c r="G1245" t="s">
        <v>6097</v>
      </c>
      <c r="H1245" t="s">
        <v>2236</v>
      </c>
      <c r="I1245" t="s">
        <v>7348</v>
      </c>
    </row>
    <row r="1246" spans="1:9" hidden="1" x14ac:dyDescent="0.2">
      <c r="A1246" t="s">
        <v>7355</v>
      </c>
      <c r="B1246">
        <v>10293</v>
      </c>
      <c r="C1246">
        <v>11527</v>
      </c>
      <c r="D1246" t="s">
        <v>2465</v>
      </c>
      <c r="E1246">
        <v>1</v>
      </c>
      <c r="F1246" t="s">
        <v>3879</v>
      </c>
      <c r="G1246" t="s">
        <v>6098</v>
      </c>
      <c r="H1246" t="s">
        <v>2228</v>
      </c>
      <c r="I1246" t="s">
        <v>7348</v>
      </c>
    </row>
    <row r="1247" spans="1:9" hidden="1" x14ac:dyDescent="0.2">
      <c r="A1247" t="s">
        <v>7355</v>
      </c>
      <c r="B1247">
        <v>10293</v>
      </c>
      <c r="C1247">
        <v>11527</v>
      </c>
      <c r="D1247" t="s">
        <v>2465</v>
      </c>
      <c r="E1247">
        <v>2</v>
      </c>
      <c r="F1247" t="s">
        <v>3880</v>
      </c>
      <c r="G1247" t="s">
        <v>6099</v>
      </c>
      <c r="H1247" t="s">
        <v>2220</v>
      </c>
      <c r="I1247" t="s">
        <v>7348</v>
      </c>
    </row>
    <row r="1248" spans="1:9" hidden="1" x14ac:dyDescent="0.2">
      <c r="A1248" t="s">
        <v>7355</v>
      </c>
      <c r="B1248">
        <v>10293</v>
      </c>
      <c r="C1248">
        <v>11527</v>
      </c>
      <c r="D1248" t="s">
        <v>2465</v>
      </c>
      <c r="E1248">
        <v>3</v>
      </c>
      <c r="F1248" t="s">
        <v>3881</v>
      </c>
      <c r="G1248" t="s">
        <v>6100</v>
      </c>
      <c r="H1248" t="s">
        <v>2234</v>
      </c>
      <c r="I1248" t="s">
        <v>7348</v>
      </c>
    </row>
    <row r="1249" spans="1:9" hidden="1" x14ac:dyDescent="0.2">
      <c r="A1249" t="s">
        <v>7355</v>
      </c>
      <c r="B1249">
        <v>10293</v>
      </c>
      <c r="C1249">
        <v>11527</v>
      </c>
      <c r="D1249" t="s">
        <v>2465</v>
      </c>
      <c r="E1249">
        <v>4</v>
      </c>
      <c r="F1249" t="s">
        <v>3882</v>
      </c>
      <c r="G1249" t="s">
        <v>6101</v>
      </c>
      <c r="H1249" t="s">
        <v>2217</v>
      </c>
      <c r="I1249" t="s">
        <v>7348</v>
      </c>
    </row>
    <row r="1250" spans="1:9" hidden="1" x14ac:dyDescent="0.2">
      <c r="A1250" t="s">
        <v>7355</v>
      </c>
      <c r="B1250">
        <v>10294</v>
      </c>
      <c r="C1250">
        <v>12446</v>
      </c>
      <c r="D1250" t="s">
        <v>2466</v>
      </c>
      <c r="E1250">
        <v>1</v>
      </c>
      <c r="F1250" t="s">
        <v>3883</v>
      </c>
      <c r="G1250" t="s">
        <v>6102</v>
      </c>
      <c r="H1250" t="s">
        <v>2228</v>
      </c>
      <c r="I1250" t="s">
        <v>7348</v>
      </c>
    </row>
    <row r="1251" spans="1:9" hidden="1" x14ac:dyDescent="0.2">
      <c r="A1251" t="s">
        <v>7355</v>
      </c>
      <c r="B1251">
        <v>10294</v>
      </c>
      <c r="C1251">
        <v>12446</v>
      </c>
      <c r="D1251" t="s">
        <v>2466</v>
      </c>
      <c r="E1251">
        <v>2</v>
      </c>
      <c r="F1251" t="s">
        <v>3884</v>
      </c>
      <c r="G1251" t="s">
        <v>6103</v>
      </c>
      <c r="H1251" t="s">
        <v>2227</v>
      </c>
      <c r="I1251" t="s">
        <v>7348</v>
      </c>
    </row>
    <row r="1252" spans="1:9" hidden="1" x14ac:dyDescent="0.2">
      <c r="A1252" t="s">
        <v>7355</v>
      </c>
      <c r="B1252">
        <v>10294</v>
      </c>
      <c r="C1252">
        <v>12446</v>
      </c>
      <c r="D1252" t="s">
        <v>2466</v>
      </c>
      <c r="E1252">
        <v>3</v>
      </c>
      <c r="F1252" t="s">
        <v>3885</v>
      </c>
      <c r="G1252" t="s">
        <v>6104</v>
      </c>
      <c r="H1252" t="s">
        <v>2221</v>
      </c>
      <c r="I1252" t="s">
        <v>7348</v>
      </c>
    </row>
    <row r="1253" spans="1:9" hidden="1" x14ac:dyDescent="0.2">
      <c r="A1253" t="s">
        <v>7355</v>
      </c>
      <c r="B1253">
        <v>10294</v>
      </c>
      <c r="C1253">
        <v>12446</v>
      </c>
      <c r="D1253" t="s">
        <v>2466</v>
      </c>
      <c r="E1253">
        <v>4</v>
      </c>
      <c r="F1253" t="s">
        <v>3886</v>
      </c>
      <c r="G1253" t="s">
        <v>6105</v>
      </c>
      <c r="H1253" t="s">
        <v>2236</v>
      </c>
      <c r="I1253" t="s">
        <v>7348</v>
      </c>
    </row>
    <row r="1254" spans="1:9" hidden="1" x14ac:dyDescent="0.2">
      <c r="A1254" t="s">
        <v>7355</v>
      </c>
      <c r="B1254">
        <v>10298</v>
      </c>
      <c r="C1254">
        <v>10147</v>
      </c>
      <c r="D1254" t="s">
        <v>2251</v>
      </c>
      <c r="E1254">
        <v>1</v>
      </c>
      <c r="F1254" t="s">
        <v>3887</v>
      </c>
      <c r="G1254" t="s">
        <v>6106</v>
      </c>
      <c r="H1254" t="s">
        <v>2228</v>
      </c>
      <c r="I1254" t="s">
        <v>7348</v>
      </c>
    </row>
    <row r="1255" spans="1:9" hidden="1" x14ac:dyDescent="0.2">
      <c r="A1255" t="s">
        <v>7355</v>
      </c>
      <c r="B1255">
        <v>10298</v>
      </c>
      <c r="C1255">
        <v>10147</v>
      </c>
      <c r="D1255" t="s">
        <v>2251</v>
      </c>
      <c r="E1255">
        <v>2</v>
      </c>
      <c r="F1255" t="s">
        <v>3888</v>
      </c>
      <c r="G1255" t="s">
        <v>6107</v>
      </c>
      <c r="H1255" t="s">
        <v>2220</v>
      </c>
      <c r="I1255" t="s">
        <v>7348</v>
      </c>
    </row>
    <row r="1256" spans="1:9" hidden="1" x14ac:dyDescent="0.2">
      <c r="A1256" t="s">
        <v>7355</v>
      </c>
      <c r="B1256">
        <v>10298</v>
      </c>
      <c r="C1256">
        <v>10147</v>
      </c>
      <c r="D1256" t="s">
        <v>2251</v>
      </c>
      <c r="E1256">
        <v>3</v>
      </c>
      <c r="F1256" t="s">
        <v>3889</v>
      </c>
      <c r="G1256" t="s">
        <v>6108</v>
      </c>
      <c r="H1256" t="s">
        <v>2234</v>
      </c>
      <c r="I1256" t="s">
        <v>7348</v>
      </c>
    </row>
    <row r="1257" spans="1:9" hidden="1" x14ac:dyDescent="0.2">
      <c r="A1257" t="s">
        <v>7355</v>
      </c>
      <c r="B1257">
        <v>10298</v>
      </c>
      <c r="C1257">
        <v>10147</v>
      </c>
      <c r="D1257" t="s">
        <v>2251</v>
      </c>
      <c r="E1257">
        <v>4</v>
      </c>
      <c r="F1257" t="s">
        <v>3890</v>
      </c>
      <c r="G1257" t="s">
        <v>6109</v>
      </c>
      <c r="H1257" t="s">
        <v>2217</v>
      </c>
      <c r="I1257" t="s">
        <v>7348</v>
      </c>
    </row>
    <row r="1258" spans="1:9" hidden="1" x14ac:dyDescent="0.2">
      <c r="A1258" t="s">
        <v>7355</v>
      </c>
      <c r="B1258">
        <v>10320</v>
      </c>
      <c r="C1258">
        <v>11166</v>
      </c>
      <c r="D1258" t="s">
        <v>2252</v>
      </c>
      <c r="E1258">
        <v>1</v>
      </c>
      <c r="F1258" t="s">
        <v>3891</v>
      </c>
      <c r="G1258" t="s">
        <v>6110</v>
      </c>
      <c r="H1258" t="s">
        <v>2228</v>
      </c>
      <c r="I1258" t="s">
        <v>7348</v>
      </c>
    </row>
    <row r="1259" spans="1:9" hidden="1" x14ac:dyDescent="0.2">
      <c r="A1259" t="s">
        <v>7355</v>
      </c>
      <c r="B1259">
        <v>10320</v>
      </c>
      <c r="C1259">
        <v>11166</v>
      </c>
      <c r="D1259" t="s">
        <v>2252</v>
      </c>
      <c r="E1259">
        <v>2</v>
      </c>
      <c r="F1259" t="s">
        <v>3892</v>
      </c>
      <c r="G1259" t="s">
        <v>6111</v>
      </c>
      <c r="H1259" t="s">
        <v>2220</v>
      </c>
      <c r="I1259" t="s">
        <v>7348</v>
      </c>
    </row>
    <row r="1260" spans="1:9" hidden="1" x14ac:dyDescent="0.2">
      <c r="A1260" t="s">
        <v>7355</v>
      </c>
      <c r="B1260">
        <v>10320</v>
      </c>
      <c r="C1260">
        <v>11166</v>
      </c>
      <c r="D1260" t="s">
        <v>2252</v>
      </c>
      <c r="E1260">
        <v>3</v>
      </c>
      <c r="F1260" t="s">
        <v>3893</v>
      </c>
      <c r="G1260" t="s">
        <v>6112</v>
      </c>
      <c r="H1260" t="s">
        <v>2221</v>
      </c>
      <c r="I1260" t="s">
        <v>7348</v>
      </c>
    </row>
    <row r="1261" spans="1:9" hidden="1" x14ac:dyDescent="0.2">
      <c r="A1261" t="s">
        <v>7355</v>
      </c>
      <c r="B1261">
        <v>10320</v>
      </c>
      <c r="C1261">
        <v>11166</v>
      </c>
      <c r="D1261" t="s">
        <v>2252</v>
      </c>
      <c r="E1261">
        <v>4</v>
      </c>
      <c r="F1261" t="s">
        <v>3894</v>
      </c>
      <c r="G1261" t="s">
        <v>6113</v>
      </c>
      <c r="H1261" t="s">
        <v>2217</v>
      </c>
      <c r="I1261" t="s">
        <v>7348</v>
      </c>
    </row>
    <row r="1262" spans="1:9" hidden="1" x14ac:dyDescent="0.2">
      <c r="A1262" t="s">
        <v>7355</v>
      </c>
      <c r="B1262">
        <v>10353</v>
      </c>
      <c r="C1262">
        <v>11073</v>
      </c>
      <c r="D1262" t="s">
        <v>2253</v>
      </c>
      <c r="E1262">
        <v>1</v>
      </c>
      <c r="F1262" t="s">
        <v>3895</v>
      </c>
      <c r="G1262" t="s">
        <v>6114</v>
      </c>
      <c r="H1262" t="s">
        <v>2228</v>
      </c>
      <c r="I1262" t="s">
        <v>7348</v>
      </c>
    </row>
    <row r="1263" spans="1:9" hidden="1" x14ac:dyDescent="0.2">
      <c r="A1263" t="s">
        <v>7355</v>
      </c>
      <c r="B1263">
        <v>10353</v>
      </c>
      <c r="C1263">
        <v>11073</v>
      </c>
      <c r="D1263" t="s">
        <v>2253</v>
      </c>
      <c r="E1263">
        <v>2</v>
      </c>
      <c r="F1263" t="s">
        <v>3896</v>
      </c>
      <c r="G1263" t="s">
        <v>6115</v>
      </c>
      <c r="H1263" t="s">
        <v>2220</v>
      </c>
      <c r="I1263" t="s">
        <v>7348</v>
      </c>
    </row>
    <row r="1264" spans="1:9" hidden="1" x14ac:dyDescent="0.2">
      <c r="A1264" t="s">
        <v>7355</v>
      </c>
      <c r="B1264">
        <v>10353</v>
      </c>
      <c r="C1264">
        <v>11073</v>
      </c>
      <c r="D1264" t="s">
        <v>2253</v>
      </c>
      <c r="E1264">
        <v>3</v>
      </c>
      <c r="F1264" t="s">
        <v>3897</v>
      </c>
      <c r="G1264" t="s">
        <v>6116</v>
      </c>
      <c r="H1264" t="s">
        <v>2234</v>
      </c>
      <c r="I1264" t="s">
        <v>7348</v>
      </c>
    </row>
    <row r="1265" spans="1:9" hidden="1" x14ac:dyDescent="0.2">
      <c r="A1265" t="s">
        <v>7355</v>
      </c>
      <c r="B1265">
        <v>10353</v>
      </c>
      <c r="C1265">
        <v>11073</v>
      </c>
      <c r="D1265" t="s">
        <v>2253</v>
      </c>
      <c r="E1265">
        <v>4</v>
      </c>
      <c r="F1265" t="s">
        <v>3898</v>
      </c>
      <c r="G1265" t="s">
        <v>6117</v>
      </c>
      <c r="H1265" t="s">
        <v>2217</v>
      </c>
      <c r="I1265" t="s">
        <v>7348</v>
      </c>
    </row>
    <row r="1266" spans="1:9" hidden="1" x14ac:dyDescent="0.2">
      <c r="A1266" t="s">
        <v>7355</v>
      </c>
      <c r="B1266">
        <v>10560</v>
      </c>
      <c r="C1266">
        <v>6921</v>
      </c>
      <c r="D1266" t="s">
        <v>2254</v>
      </c>
      <c r="E1266">
        <v>1</v>
      </c>
      <c r="F1266" t="s">
        <v>3899</v>
      </c>
      <c r="G1266" t="s">
        <v>6118</v>
      </c>
      <c r="H1266" t="s">
        <v>2228</v>
      </c>
      <c r="I1266" t="s">
        <v>7348</v>
      </c>
    </row>
    <row r="1267" spans="1:9" hidden="1" x14ac:dyDescent="0.2">
      <c r="A1267" t="s">
        <v>7355</v>
      </c>
      <c r="B1267">
        <v>10560</v>
      </c>
      <c r="C1267">
        <v>6921</v>
      </c>
      <c r="D1267" t="s">
        <v>2254</v>
      </c>
      <c r="E1267">
        <v>2</v>
      </c>
      <c r="F1267" t="s">
        <v>3900</v>
      </c>
      <c r="G1267" t="s">
        <v>7359</v>
      </c>
      <c r="H1267" t="s">
        <v>2227</v>
      </c>
      <c r="I1267" t="s">
        <v>7348</v>
      </c>
    </row>
    <row r="1268" spans="1:9" hidden="1" x14ac:dyDescent="0.2">
      <c r="A1268" t="s">
        <v>7355</v>
      </c>
      <c r="B1268">
        <v>10560</v>
      </c>
      <c r="C1268">
        <v>6921</v>
      </c>
      <c r="D1268" t="s">
        <v>2254</v>
      </c>
      <c r="E1268">
        <v>3</v>
      </c>
      <c r="F1268" t="s">
        <v>3901</v>
      </c>
      <c r="G1268" t="s">
        <v>6119</v>
      </c>
      <c r="H1268" t="s">
        <v>2240</v>
      </c>
      <c r="I1268" t="s">
        <v>7348</v>
      </c>
    </row>
    <row r="1269" spans="1:9" hidden="1" x14ac:dyDescent="0.2">
      <c r="A1269" t="s">
        <v>7355</v>
      </c>
      <c r="B1269">
        <v>10560</v>
      </c>
      <c r="C1269">
        <v>6921</v>
      </c>
      <c r="D1269" t="s">
        <v>2254</v>
      </c>
      <c r="E1269">
        <v>4</v>
      </c>
      <c r="F1269" t="s">
        <v>3902</v>
      </c>
      <c r="G1269" t="s">
        <v>6120</v>
      </c>
      <c r="H1269" t="s">
        <v>2217</v>
      </c>
      <c r="I1269" t="s">
        <v>7348</v>
      </c>
    </row>
    <row r="1270" spans="1:9" hidden="1" x14ac:dyDescent="0.2">
      <c r="A1270" t="s">
        <v>7355</v>
      </c>
      <c r="B1270">
        <v>10578</v>
      </c>
      <c r="C1270">
        <v>6552</v>
      </c>
      <c r="D1270" t="s">
        <v>2255</v>
      </c>
      <c r="E1270">
        <v>1</v>
      </c>
      <c r="F1270" t="s">
        <v>3903</v>
      </c>
      <c r="G1270" t="s">
        <v>6121</v>
      </c>
      <c r="H1270" t="s">
        <v>2228</v>
      </c>
      <c r="I1270" t="s">
        <v>7348</v>
      </c>
    </row>
    <row r="1271" spans="1:9" hidden="1" x14ac:dyDescent="0.2">
      <c r="A1271" t="s">
        <v>7355</v>
      </c>
      <c r="B1271">
        <v>10578</v>
      </c>
      <c r="C1271">
        <v>6552</v>
      </c>
      <c r="D1271" t="s">
        <v>2255</v>
      </c>
      <c r="E1271">
        <v>2</v>
      </c>
      <c r="F1271" t="s">
        <v>3904</v>
      </c>
      <c r="G1271" t="s">
        <v>6122</v>
      </c>
      <c r="H1271" t="s">
        <v>2220</v>
      </c>
      <c r="I1271" t="s">
        <v>7348</v>
      </c>
    </row>
    <row r="1272" spans="1:9" hidden="1" x14ac:dyDescent="0.2">
      <c r="A1272" t="s">
        <v>7355</v>
      </c>
      <c r="B1272">
        <v>10578</v>
      </c>
      <c r="C1272">
        <v>6552</v>
      </c>
      <c r="D1272" t="s">
        <v>2255</v>
      </c>
      <c r="E1272">
        <v>3</v>
      </c>
      <c r="F1272" t="s">
        <v>3905</v>
      </c>
      <c r="G1272" t="s">
        <v>6123</v>
      </c>
      <c r="H1272" t="s">
        <v>2221</v>
      </c>
      <c r="I1272" t="s">
        <v>7348</v>
      </c>
    </row>
    <row r="1273" spans="1:9" hidden="1" x14ac:dyDescent="0.2">
      <c r="A1273" t="s">
        <v>7355</v>
      </c>
      <c r="B1273">
        <v>10578</v>
      </c>
      <c r="C1273">
        <v>6552</v>
      </c>
      <c r="D1273" t="s">
        <v>2255</v>
      </c>
      <c r="E1273">
        <v>4</v>
      </c>
      <c r="F1273" t="s">
        <v>3906</v>
      </c>
      <c r="G1273" t="s">
        <v>6124</v>
      </c>
      <c r="H1273" t="s">
        <v>2217</v>
      </c>
      <c r="I1273" t="s">
        <v>7348</v>
      </c>
    </row>
    <row r="1274" spans="1:9" hidden="1" x14ac:dyDescent="0.2">
      <c r="A1274" t="s">
        <v>7355</v>
      </c>
      <c r="B1274">
        <v>10655</v>
      </c>
      <c r="C1274">
        <v>11007</v>
      </c>
      <c r="D1274" t="s">
        <v>2256</v>
      </c>
      <c r="E1274">
        <v>1</v>
      </c>
      <c r="F1274" t="s">
        <v>3907</v>
      </c>
      <c r="G1274" t="s">
        <v>6125</v>
      </c>
      <c r="H1274" t="s">
        <v>2228</v>
      </c>
      <c r="I1274" t="s">
        <v>7348</v>
      </c>
    </row>
    <row r="1275" spans="1:9" hidden="1" x14ac:dyDescent="0.2">
      <c r="A1275" t="s">
        <v>7355</v>
      </c>
      <c r="B1275">
        <v>10655</v>
      </c>
      <c r="C1275">
        <v>11007</v>
      </c>
      <c r="D1275" t="s">
        <v>2256</v>
      </c>
      <c r="E1275">
        <v>2</v>
      </c>
      <c r="F1275" t="s">
        <v>3908</v>
      </c>
      <c r="G1275" t="s">
        <v>6126</v>
      </c>
      <c r="H1275" t="s">
        <v>2220</v>
      </c>
      <c r="I1275" t="s">
        <v>7348</v>
      </c>
    </row>
    <row r="1276" spans="1:9" hidden="1" x14ac:dyDescent="0.2">
      <c r="A1276" t="s">
        <v>7355</v>
      </c>
      <c r="B1276">
        <v>10655</v>
      </c>
      <c r="C1276">
        <v>11007</v>
      </c>
      <c r="D1276" t="s">
        <v>2256</v>
      </c>
      <c r="E1276">
        <v>3</v>
      </c>
      <c r="F1276" t="s">
        <v>3909</v>
      </c>
      <c r="G1276" t="s">
        <v>6127</v>
      </c>
      <c r="H1276" t="s">
        <v>2221</v>
      </c>
      <c r="I1276" t="s">
        <v>7348</v>
      </c>
    </row>
    <row r="1277" spans="1:9" hidden="1" x14ac:dyDescent="0.2">
      <c r="A1277" t="s">
        <v>7355</v>
      </c>
      <c r="B1277">
        <v>10655</v>
      </c>
      <c r="C1277">
        <v>11007</v>
      </c>
      <c r="D1277" t="s">
        <v>2256</v>
      </c>
      <c r="E1277">
        <v>4</v>
      </c>
      <c r="F1277" t="s">
        <v>3910</v>
      </c>
      <c r="G1277" t="s">
        <v>6128</v>
      </c>
      <c r="H1277" t="s">
        <v>2236</v>
      </c>
      <c r="I1277" t="s">
        <v>7348</v>
      </c>
    </row>
    <row r="1278" spans="1:9" hidden="1" x14ac:dyDescent="0.2">
      <c r="A1278" t="s">
        <v>7355</v>
      </c>
      <c r="B1278">
        <v>10677</v>
      </c>
      <c r="C1278">
        <v>11861</v>
      </c>
      <c r="D1278" t="s">
        <v>2257</v>
      </c>
      <c r="E1278">
        <v>1</v>
      </c>
      <c r="F1278" t="s">
        <v>3911</v>
      </c>
      <c r="G1278" t="s">
        <v>6129</v>
      </c>
      <c r="H1278" t="s">
        <v>2228</v>
      </c>
      <c r="I1278" t="s">
        <v>7348</v>
      </c>
    </row>
    <row r="1279" spans="1:9" hidden="1" x14ac:dyDescent="0.2">
      <c r="A1279" t="s">
        <v>7355</v>
      </c>
      <c r="B1279">
        <v>10677</v>
      </c>
      <c r="C1279">
        <v>11861</v>
      </c>
      <c r="D1279" t="s">
        <v>2257</v>
      </c>
      <c r="E1279">
        <v>2</v>
      </c>
      <c r="F1279" t="s">
        <v>3912</v>
      </c>
      <c r="G1279" t="s">
        <v>6130</v>
      </c>
      <c r="H1279" t="s">
        <v>2220</v>
      </c>
      <c r="I1279" t="s">
        <v>7348</v>
      </c>
    </row>
    <row r="1280" spans="1:9" hidden="1" x14ac:dyDescent="0.2">
      <c r="A1280" t="s">
        <v>7355</v>
      </c>
      <c r="B1280">
        <v>10677</v>
      </c>
      <c r="C1280">
        <v>11861</v>
      </c>
      <c r="D1280" t="s">
        <v>2257</v>
      </c>
      <c r="E1280">
        <v>3</v>
      </c>
      <c r="F1280" t="s">
        <v>3913</v>
      </c>
      <c r="G1280" t="s">
        <v>6131</v>
      </c>
      <c r="H1280" t="s">
        <v>2221</v>
      </c>
      <c r="I1280" t="s">
        <v>7348</v>
      </c>
    </row>
    <row r="1281" spans="1:9" hidden="1" x14ac:dyDescent="0.2">
      <c r="A1281" t="s">
        <v>7355</v>
      </c>
      <c r="B1281">
        <v>10677</v>
      </c>
      <c r="C1281">
        <v>11861</v>
      </c>
      <c r="D1281" t="s">
        <v>2257</v>
      </c>
      <c r="E1281">
        <v>4</v>
      </c>
      <c r="F1281" t="s">
        <v>3914</v>
      </c>
      <c r="G1281" t="s">
        <v>6132</v>
      </c>
      <c r="H1281" t="s">
        <v>2217</v>
      </c>
      <c r="I1281" t="s">
        <v>7348</v>
      </c>
    </row>
    <row r="1282" spans="1:9" hidden="1" x14ac:dyDescent="0.2">
      <c r="A1282" t="s">
        <v>7355</v>
      </c>
      <c r="B1282">
        <v>10748</v>
      </c>
      <c r="C1282">
        <v>5431</v>
      </c>
      <c r="D1282" t="s">
        <v>2258</v>
      </c>
      <c r="E1282">
        <v>1</v>
      </c>
      <c r="F1282" t="s">
        <v>3915</v>
      </c>
      <c r="G1282" t="s">
        <v>6133</v>
      </c>
      <c r="H1282" t="s">
        <v>2228</v>
      </c>
      <c r="I1282" t="s">
        <v>7348</v>
      </c>
    </row>
    <row r="1283" spans="1:9" hidden="1" x14ac:dyDescent="0.2">
      <c r="A1283" t="s">
        <v>7355</v>
      </c>
      <c r="B1283">
        <v>10748</v>
      </c>
      <c r="C1283">
        <v>5431</v>
      </c>
      <c r="D1283" t="s">
        <v>2258</v>
      </c>
      <c r="E1283">
        <v>2</v>
      </c>
      <c r="F1283" t="s">
        <v>3916</v>
      </c>
      <c r="G1283" t="s">
        <v>6134</v>
      </c>
      <c r="H1283" t="s">
        <v>2220</v>
      </c>
      <c r="I1283" t="s">
        <v>7348</v>
      </c>
    </row>
    <row r="1284" spans="1:9" hidden="1" x14ac:dyDescent="0.2">
      <c r="A1284" t="s">
        <v>7355</v>
      </c>
      <c r="B1284">
        <v>10748</v>
      </c>
      <c r="C1284">
        <v>5431</v>
      </c>
      <c r="D1284" t="s">
        <v>2258</v>
      </c>
      <c r="E1284">
        <v>3</v>
      </c>
      <c r="F1284" t="s">
        <v>3917</v>
      </c>
      <c r="G1284" t="s">
        <v>6135</v>
      </c>
      <c r="H1284" t="s">
        <v>2221</v>
      </c>
      <c r="I1284" t="s">
        <v>7348</v>
      </c>
    </row>
    <row r="1285" spans="1:9" hidden="1" x14ac:dyDescent="0.2">
      <c r="A1285" t="s">
        <v>7355</v>
      </c>
      <c r="B1285">
        <v>10748</v>
      </c>
      <c r="C1285">
        <v>5431</v>
      </c>
      <c r="D1285" t="s">
        <v>2258</v>
      </c>
      <c r="E1285">
        <v>4</v>
      </c>
      <c r="F1285" t="s">
        <v>3918</v>
      </c>
      <c r="G1285" t="s">
        <v>6136</v>
      </c>
      <c r="H1285" t="s">
        <v>2217</v>
      </c>
      <c r="I1285" t="s">
        <v>7348</v>
      </c>
    </row>
    <row r="1286" spans="1:9" hidden="1" x14ac:dyDescent="0.2">
      <c r="A1286" t="s">
        <v>7355</v>
      </c>
      <c r="B1286">
        <v>10788</v>
      </c>
      <c r="C1286">
        <v>10828</v>
      </c>
      <c r="D1286" t="s">
        <v>2259</v>
      </c>
      <c r="E1286">
        <v>1</v>
      </c>
      <c r="F1286" t="s">
        <v>3919</v>
      </c>
      <c r="G1286" t="s">
        <v>6137</v>
      </c>
      <c r="H1286" t="s">
        <v>2228</v>
      </c>
      <c r="I1286" t="s">
        <v>7348</v>
      </c>
    </row>
    <row r="1287" spans="1:9" hidden="1" x14ac:dyDescent="0.2">
      <c r="A1287" t="s">
        <v>7355</v>
      </c>
      <c r="B1287">
        <v>10788</v>
      </c>
      <c r="C1287">
        <v>10828</v>
      </c>
      <c r="D1287" t="s">
        <v>2259</v>
      </c>
      <c r="E1287">
        <v>2</v>
      </c>
      <c r="F1287" t="s">
        <v>3920</v>
      </c>
      <c r="G1287" t="s">
        <v>6138</v>
      </c>
      <c r="H1287" t="s">
        <v>2220</v>
      </c>
      <c r="I1287" t="s">
        <v>7348</v>
      </c>
    </row>
    <row r="1288" spans="1:9" hidden="1" x14ac:dyDescent="0.2">
      <c r="A1288" t="s">
        <v>7355</v>
      </c>
      <c r="B1288">
        <v>10788</v>
      </c>
      <c r="C1288">
        <v>10828</v>
      </c>
      <c r="D1288" t="s">
        <v>2259</v>
      </c>
      <c r="E1288">
        <v>3</v>
      </c>
      <c r="F1288" t="s">
        <v>3921</v>
      </c>
      <c r="G1288" t="s">
        <v>6139</v>
      </c>
      <c r="H1288" t="s">
        <v>2221</v>
      </c>
      <c r="I1288" t="s">
        <v>7348</v>
      </c>
    </row>
    <row r="1289" spans="1:9" hidden="1" x14ac:dyDescent="0.2">
      <c r="A1289" t="s">
        <v>7355</v>
      </c>
      <c r="B1289">
        <v>10788</v>
      </c>
      <c r="C1289">
        <v>10828</v>
      </c>
      <c r="D1289" t="s">
        <v>2259</v>
      </c>
      <c r="E1289">
        <v>4</v>
      </c>
      <c r="F1289" t="s">
        <v>3922</v>
      </c>
      <c r="G1289" t="s">
        <v>6140</v>
      </c>
      <c r="H1289" t="s">
        <v>2236</v>
      </c>
      <c r="I1289" t="s">
        <v>7348</v>
      </c>
    </row>
    <row r="1290" spans="1:9" hidden="1" x14ac:dyDescent="0.2">
      <c r="A1290" t="s">
        <v>7355</v>
      </c>
      <c r="B1290">
        <v>10836</v>
      </c>
      <c r="C1290">
        <v>8198</v>
      </c>
      <c r="D1290" t="s">
        <v>2260</v>
      </c>
      <c r="E1290">
        <v>1</v>
      </c>
      <c r="F1290" t="s">
        <v>3923</v>
      </c>
      <c r="G1290" t="s">
        <v>6141</v>
      </c>
      <c r="H1290" t="s">
        <v>2228</v>
      </c>
      <c r="I1290" t="s">
        <v>7348</v>
      </c>
    </row>
    <row r="1291" spans="1:9" hidden="1" x14ac:dyDescent="0.2">
      <c r="A1291" t="s">
        <v>7355</v>
      </c>
      <c r="B1291">
        <v>10836</v>
      </c>
      <c r="C1291">
        <v>8198</v>
      </c>
      <c r="D1291" t="s">
        <v>2260</v>
      </c>
      <c r="E1291">
        <v>2</v>
      </c>
      <c r="F1291" t="s">
        <v>3924</v>
      </c>
      <c r="G1291" t="s">
        <v>6142</v>
      </c>
      <c r="H1291" t="s">
        <v>2220</v>
      </c>
      <c r="I1291" t="s">
        <v>7348</v>
      </c>
    </row>
    <row r="1292" spans="1:9" hidden="1" x14ac:dyDescent="0.2">
      <c r="A1292" t="s">
        <v>7355</v>
      </c>
      <c r="B1292">
        <v>10836</v>
      </c>
      <c r="C1292">
        <v>8198</v>
      </c>
      <c r="D1292" t="s">
        <v>2260</v>
      </c>
      <c r="E1292">
        <v>3</v>
      </c>
      <c r="F1292" t="s">
        <v>3925</v>
      </c>
      <c r="G1292" t="s">
        <v>6143</v>
      </c>
      <c r="H1292" t="s">
        <v>2234</v>
      </c>
      <c r="I1292" t="s">
        <v>7348</v>
      </c>
    </row>
    <row r="1293" spans="1:9" hidden="1" x14ac:dyDescent="0.2">
      <c r="A1293" t="s">
        <v>7355</v>
      </c>
      <c r="B1293">
        <v>10836</v>
      </c>
      <c r="C1293">
        <v>8198</v>
      </c>
      <c r="D1293" t="s">
        <v>2260</v>
      </c>
      <c r="E1293">
        <v>4</v>
      </c>
      <c r="F1293" t="s">
        <v>3926</v>
      </c>
      <c r="G1293" t="s">
        <v>6144</v>
      </c>
      <c r="H1293" t="s">
        <v>2217</v>
      </c>
      <c r="I1293" t="s">
        <v>7348</v>
      </c>
    </row>
    <row r="1294" spans="1:9" hidden="1" x14ac:dyDescent="0.2">
      <c r="A1294" t="s">
        <v>7355</v>
      </c>
      <c r="B1294">
        <v>10852</v>
      </c>
      <c r="C1294">
        <v>6776</v>
      </c>
      <c r="D1294" t="s">
        <v>2593</v>
      </c>
      <c r="E1294">
        <v>1</v>
      </c>
      <c r="F1294" t="s">
        <v>3927</v>
      </c>
      <c r="G1294" t="s">
        <v>6145</v>
      </c>
      <c r="H1294" t="s">
        <v>2228</v>
      </c>
      <c r="I1294" t="s">
        <v>7348</v>
      </c>
    </row>
    <row r="1295" spans="1:9" hidden="1" x14ac:dyDescent="0.2">
      <c r="A1295" t="s">
        <v>7355</v>
      </c>
      <c r="B1295">
        <v>10852</v>
      </c>
      <c r="C1295">
        <v>6776</v>
      </c>
      <c r="D1295" t="s">
        <v>2593</v>
      </c>
      <c r="E1295">
        <v>2</v>
      </c>
      <c r="F1295" t="s">
        <v>3928</v>
      </c>
      <c r="G1295" t="s">
        <v>6146</v>
      </c>
      <c r="H1295" t="s">
        <v>2220</v>
      </c>
      <c r="I1295" t="s">
        <v>7348</v>
      </c>
    </row>
    <row r="1296" spans="1:9" hidden="1" x14ac:dyDescent="0.2">
      <c r="A1296" t="s">
        <v>7355</v>
      </c>
      <c r="B1296">
        <v>10852</v>
      </c>
      <c r="C1296">
        <v>6776</v>
      </c>
      <c r="D1296" t="s">
        <v>2593</v>
      </c>
      <c r="E1296">
        <v>3</v>
      </c>
      <c r="F1296" t="s">
        <v>3929</v>
      </c>
      <c r="G1296" t="s">
        <v>6147</v>
      </c>
      <c r="H1296" t="s">
        <v>2234</v>
      </c>
      <c r="I1296" t="s">
        <v>7348</v>
      </c>
    </row>
    <row r="1297" spans="1:9" hidden="1" x14ac:dyDescent="0.2">
      <c r="A1297" t="s">
        <v>7355</v>
      </c>
      <c r="B1297">
        <v>10852</v>
      </c>
      <c r="C1297">
        <v>6776</v>
      </c>
      <c r="D1297" t="s">
        <v>2593</v>
      </c>
      <c r="E1297">
        <v>4</v>
      </c>
      <c r="F1297" t="s">
        <v>3930</v>
      </c>
      <c r="G1297" t="s">
        <v>6148</v>
      </c>
      <c r="H1297" t="s">
        <v>2217</v>
      </c>
      <c r="I1297" t="s">
        <v>7348</v>
      </c>
    </row>
    <row r="1298" spans="1:9" hidden="1" x14ac:dyDescent="0.2">
      <c r="A1298" t="s">
        <v>7355</v>
      </c>
      <c r="B1298">
        <v>10863</v>
      </c>
      <c r="C1298">
        <v>12246</v>
      </c>
      <c r="D1298" t="s">
        <v>2594</v>
      </c>
      <c r="E1298">
        <v>1</v>
      </c>
      <c r="F1298" t="s">
        <v>3931</v>
      </c>
      <c r="G1298" t="s">
        <v>6149</v>
      </c>
      <c r="H1298" t="s">
        <v>2228</v>
      </c>
      <c r="I1298" t="s">
        <v>7348</v>
      </c>
    </row>
    <row r="1299" spans="1:9" hidden="1" x14ac:dyDescent="0.2">
      <c r="A1299" t="s">
        <v>7355</v>
      </c>
      <c r="B1299">
        <v>10863</v>
      </c>
      <c r="C1299">
        <v>12246</v>
      </c>
      <c r="D1299" t="s">
        <v>2594</v>
      </c>
      <c r="E1299">
        <v>2</v>
      </c>
      <c r="F1299" t="s">
        <v>3932</v>
      </c>
      <c r="G1299" t="s">
        <v>6150</v>
      </c>
      <c r="H1299" t="s">
        <v>2220</v>
      </c>
      <c r="I1299" t="s">
        <v>7348</v>
      </c>
    </row>
    <row r="1300" spans="1:9" hidden="1" x14ac:dyDescent="0.2">
      <c r="A1300" t="s">
        <v>7355</v>
      </c>
      <c r="B1300">
        <v>10863</v>
      </c>
      <c r="C1300">
        <v>12246</v>
      </c>
      <c r="D1300" t="s">
        <v>2594</v>
      </c>
      <c r="E1300">
        <v>3</v>
      </c>
      <c r="F1300" t="s">
        <v>3933</v>
      </c>
      <c r="G1300" t="s">
        <v>6151</v>
      </c>
      <c r="H1300" t="s">
        <v>2221</v>
      </c>
      <c r="I1300" t="s">
        <v>7348</v>
      </c>
    </row>
    <row r="1301" spans="1:9" hidden="1" x14ac:dyDescent="0.2">
      <c r="A1301" t="s">
        <v>7355</v>
      </c>
      <c r="B1301">
        <v>10863</v>
      </c>
      <c r="C1301">
        <v>12246</v>
      </c>
      <c r="D1301" t="s">
        <v>2594</v>
      </c>
      <c r="E1301">
        <v>4</v>
      </c>
      <c r="F1301" t="s">
        <v>3934</v>
      </c>
      <c r="G1301" t="s">
        <v>6152</v>
      </c>
      <c r="H1301" t="s">
        <v>2217</v>
      </c>
      <c r="I1301" t="s">
        <v>7348</v>
      </c>
    </row>
    <row r="1302" spans="1:9" hidden="1" x14ac:dyDescent="0.2">
      <c r="A1302" t="s">
        <v>7355</v>
      </c>
      <c r="B1302">
        <v>10866</v>
      </c>
      <c r="C1302">
        <v>4886</v>
      </c>
      <c r="D1302" t="s">
        <v>2467</v>
      </c>
      <c r="E1302">
        <v>1</v>
      </c>
      <c r="F1302" t="s">
        <v>3935</v>
      </c>
      <c r="G1302" t="s">
        <v>6153</v>
      </c>
      <c r="H1302" t="s">
        <v>2228</v>
      </c>
      <c r="I1302" t="s">
        <v>7348</v>
      </c>
    </row>
    <row r="1303" spans="1:9" hidden="1" x14ac:dyDescent="0.2">
      <c r="A1303" t="s">
        <v>7355</v>
      </c>
      <c r="B1303">
        <v>10866</v>
      </c>
      <c r="C1303">
        <v>4886</v>
      </c>
      <c r="D1303" t="s">
        <v>2467</v>
      </c>
      <c r="E1303">
        <v>2</v>
      </c>
      <c r="F1303" t="s">
        <v>3936</v>
      </c>
      <c r="G1303" t="s">
        <v>6154</v>
      </c>
      <c r="H1303" t="s">
        <v>2220</v>
      </c>
      <c r="I1303" t="s">
        <v>7348</v>
      </c>
    </row>
    <row r="1304" spans="1:9" hidden="1" x14ac:dyDescent="0.2">
      <c r="A1304" t="s">
        <v>7355</v>
      </c>
      <c r="B1304">
        <v>10866</v>
      </c>
      <c r="C1304">
        <v>4886</v>
      </c>
      <c r="D1304" t="s">
        <v>2467</v>
      </c>
      <c r="E1304">
        <v>3</v>
      </c>
      <c r="F1304" t="s">
        <v>3937</v>
      </c>
      <c r="G1304" t="s">
        <v>6155</v>
      </c>
      <c r="H1304" t="s">
        <v>2234</v>
      </c>
      <c r="I1304" t="s">
        <v>7348</v>
      </c>
    </row>
    <row r="1305" spans="1:9" hidden="1" x14ac:dyDescent="0.2">
      <c r="A1305" t="s">
        <v>7355</v>
      </c>
      <c r="B1305">
        <v>10866</v>
      </c>
      <c r="C1305">
        <v>4886</v>
      </c>
      <c r="D1305" t="s">
        <v>2467</v>
      </c>
      <c r="E1305">
        <v>4</v>
      </c>
      <c r="F1305" t="s">
        <v>3938</v>
      </c>
      <c r="G1305" t="s">
        <v>6156</v>
      </c>
      <c r="H1305" t="s">
        <v>2217</v>
      </c>
      <c r="I1305" t="s">
        <v>7348</v>
      </c>
    </row>
    <row r="1306" spans="1:9" hidden="1" x14ac:dyDescent="0.2">
      <c r="A1306" t="s">
        <v>7355</v>
      </c>
      <c r="B1306">
        <v>10894</v>
      </c>
      <c r="C1306">
        <v>10931</v>
      </c>
      <c r="D1306" t="s">
        <v>2468</v>
      </c>
      <c r="E1306">
        <v>1</v>
      </c>
      <c r="F1306" t="s">
        <v>3939</v>
      </c>
      <c r="G1306" t="s">
        <v>6157</v>
      </c>
      <c r="H1306" t="s">
        <v>2228</v>
      </c>
      <c r="I1306" t="s">
        <v>7348</v>
      </c>
    </row>
    <row r="1307" spans="1:9" hidden="1" x14ac:dyDescent="0.2">
      <c r="A1307" t="s">
        <v>7355</v>
      </c>
      <c r="B1307">
        <v>10894</v>
      </c>
      <c r="C1307">
        <v>10931</v>
      </c>
      <c r="D1307" t="s">
        <v>2468</v>
      </c>
      <c r="E1307">
        <v>2</v>
      </c>
      <c r="F1307" t="s">
        <v>3940</v>
      </c>
      <c r="G1307" t="s">
        <v>6158</v>
      </c>
      <c r="H1307" t="s">
        <v>2220</v>
      </c>
      <c r="I1307" t="s">
        <v>7348</v>
      </c>
    </row>
    <row r="1308" spans="1:9" hidden="1" x14ac:dyDescent="0.2">
      <c r="A1308" t="s">
        <v>7355</v>
      </c>
      <c r="B1308">
        <v>10894</v>
      </c>
      <c r="C1308">
        <v>10931</v>
      </c>
      <c r="D1308" t="s">
        <v>2468</v>
      </c>
      <c r="E1308">
        <v>3</v>
      </c>
      <c r="F1308" t="s">
        <v>3941</v>
      </c>
      <c r="G1308" t="s">
        <v>6159</v>
      </c>
      <c r="H1308" t="s">
        <v>2234</v>
      </c>
      <c r="I1308" t="s">
        <v>7348</v>
      </c>
    </row>
    <row r="1309" spans="1:9" hidden="1" x14ac:dyDescent="0.2">
      <c r="A1309" t="s">
        <v>7355</v>
      </c>
      <c r="B1309">
        <v>10894</v>
      </c>
      <c r="C1309">
        <v>10931</v>
      </c>
      <c r="D1309" t="s">
        <v>2468</v>
      </c>
      <c r="E1309">
        <v>4</v>
      </c>
      <c r="F1309" t="s">
        <v>3942</v>
      </c>
      <c r="G1309" t="s">
        <v>6160</v>
      </c>
      <c r="H1309" t="s">
        <v>2217</v>
      </c>
      <c r="I1309" t="s">
        <v>7348</v>
      </c>
    </row>
    <row r="1310" spans="1:9" hidden="1" x14ac:dyDescent="0.2">
      <c r="A1310" t="s">
        <v>7355</v>
      </c>
      <c r="B1310">
        <v>10903</v>
      </c>
      <c r="C1310">
        <v>10687</v>
      </c>
      <c r="D1310" t="s">
        <v>2469</v>
      </c>
      <c r="E1310">
        <v>1</v>
      </c>
      <c r="F1310" t="s">
        <v>3943</v>
      </c>
      <c r="G1310" t="s">
        <v>6161</v>
      </c>
      <c r="H1310" t="s">
        <v>2228</v>
      </c>
      <c r="I1310" t="s">
        <v>7348</v>
      </c>
    </row>
    <row r="1311" spans="1:9" hidden="1" x14ac:dyDescent="0.2">
      <c r="A1311" t="s">
        <v>7355</v>
      </c>
      <c r="B1311">
        <v>10903</v>
      </c>
      <c r="C1311">
        <v>10687</v>
      </c>
      <c r="D1311" t="s">
        <v>2469</v>
      </c>
      <c r="E1311">
        <v>2</v>
      </c>
      <c r="F1311" t="s">
        <v>3944</v>
      </c>
      <c r="G1311" t="s">
        <v>6162</v>
      </c>
      <c r="H1311" t="s">
        <v>2220</v>
      </c>
      <c r="I1311" t="s">
        <v>7348</v>
      </c>
    </row>
    <row r="1312" spans="1:9" hidden="1" x14ac:dyDescent="0.2">
      <c r="A1312" t="s">
        <v>7355</v>
      </c>
      <c r="B1312">
        <v>10903</v>
      </c>
      <c r="C1312">
        <v>10687</v>
      </c>
      <c r="D1312" t="s">
        <v>2469</v>
      </c>
      <c r="E1312">
        <v>3</v>
      </c>
      <c r="F1312" t="s">
        <v>3945</v>
      </c>
      <c r="G1312" t="s">
        <v>6163</v>
      </c>
      <c r="H1312" t="s">
        <v>2234</v>
      </c>
      <c r="I1312" t="s">
        <v>7348</v>
      </c>
    </row>
    <row r="1313" spans="1:9" hidden="1" x14ac:dyDescent="0.2">
      <c r="A1313" t="s">
        <v>7355</v>
      </c>
      <c r="B1313">
        <v>10903</v>
      </c>
      <c r="C1313">
        <v>10687</v>
      </c>
      <c r="D1313" t="s">
        <v>2469</v>
      </c>
      <c r="E1313">
        <v>4</v>
      </c>
      <c r="F1313" t="s">
        <v>3946</v>
      </c>
      <c r="G1313" t="s">
        <v>6164</v>
      </c>
      <c r="H1313" t="s">
        <v>2217</v>
      </c>
      <c r="I1313" t="s">
        <v>7348</v>
      </c>
    </row>
    <row r="1314" spans="1:9" hidden="1" x14ac:dyDescent="0.2">
      <c r="A1314" t="s">
        <v>7355</v>
      </c>
      <c r="B1314">
        <v>10936</v>
      </c>
      <c r="C1314">
        <v>10086</v>
      </c>
      <c r="D1314" t="s">
        <v>2595</v>
      </c>
      <c r="E1314">
        <v>1</v>
      </c>
      <c r="F1314" t="s">
        <v>3947</v>
      </c>
      <c r="G1314" t="s">
        <v>7360</v>
      </c>
      <c r="H1314" t="s">
        <v>2228</v>
      </c>
      <c r="I1314" t="s">
        <v>7348</v>
      </c>
    </row>
    <row r="1315" spans="1:9" hidden="1" x14ac:dyDescent="0.2">
      <c r="A1315" t="s">
        <v>7355</v>
      </c>
      <c r="B1315">
        <v>10936</v>
      </c>
      <c r="C1315">
        <v>10086</v>
      </c>
      <c r="D1315" t="s">
        <v>2595</v>
      </c>
      <c r="E1315">
        <v>2</v>
      </c>
      <c r="F1315" t="s">
        <v>3948</v>
      </c>
      <c r="G1315" t="s">
        <v>6165</v>
      </c>
      <c r="H1315" t="s">
        <v>2227</v>
      </c>
      <c r="I1315" t="s">
        <v>7348</v>
      </c>
    </row>
    <row r="1316" spans="1:9" hidden="1" x14ac:dyDescent="0.2">
      <c r="A1316" t="s">
        <v>7355</v>
      </c>
      <c r="B1316">
        <v>10936</v>
      </c>
      <c r="C1316">
        <v>10086</v>
      </c>
      <c r="D1316" t="s">
        <v>2595</v>
      </c>
      <c r="E1316">
        <v>3</v>
      </c>
      <c r="F1316" t="s">
        <v>3949</v>
      </c>
      <c r="G1316" t="s">
        <v>6166</v>
      </c>
      <c r="H1316" t="s">
        <v>2221</v>
      </c>
      <c r="I1316" t="s">
        <v>7348</v>
      </c>
    </row>
    <row r="1317" spans="1:9" hidden="1" x14ac:dyDescent="0.2">
      <c r="A1317" t="s">
        <v>7355</v>
      </c>
      <c r="B1317">
        <v>10936</v>
      </c>
      <c r="C1317">
        <v>10086</v>
      </c>
      <c r="D1317" t="s">
        <v>2595</v>
      </c>
      <c r="E1317">
        <v>4</v>
      </c>
      <c r="F1317" t="s">
        <v>3950</v>
      </c>
      <c r="G1317" t="s">
        <v>6167</v>
      </c>
      <c r="H1317" t="s">
        <v>2236</v>
      </c>
      <c r="I1317" t="s">
        <v>7348</v>
      </c>
    </row>
    <row r="1318" spans="1:9" hidden="1" x14ac:dyDescent="0.2">
      <c r="A1318" t="s">
        <v>7355</v>
      </c>
      <c r="B1318">
        <v>10937</v>
      </c>
      <c r="C1318">
        <v>8340</v>
      </c>
      <c r="D1318" t="s">
        <v>2470</v>
      </c>
      <c r="E1318">
        <v>1</v>
      </c>
      <c r="F1318" t="s">
        <v>3951</v>
      </c>
      <c r="G1318" t="s">
        <v>6168</v>
      </c>
      <c r="H1318" t="s">
        <v>2228</v>
      </c>
      <c r="I1318" t="s">
        <v>7348</v>
      </c>
    </row>
    <row r="1319" spans="1:9" hidden="1" x14ac:dyDescent="0.2">
      <c r="A1319" t="s">
        <v>7355</v>
      </c>
      <c r="B1319">
        <v>10937</v>
      </c>
      <c r="C1319">
        <v>8340</v>
      </c>
      <c r="D1319" t="s">
        <v>2470</v>
      </c>
      <c r="E1319">
        <v>2</v>
      </c>
      <c r="F1319" t="s">
        <v>3952</v>
      </c>
      <c r="G1319" t="s">
        <v>6169</v>
      </c>
      <c r="H1319" t="s">
        <v>2220</v>
      </c>
      <c r="I1319" t="s">
        <v>7348</v>
      </c>
    </row>
    <row r="1320" spans="1:9" hidden="1" x14ac:dyDescent="0.2">
      <c r="A1320" t="s">
        <v>7355</v>
      </c>
      <c r="B1320">
        <v>10937</v>
      </c>
      <c r="C1320">
        <v>8340</v>
      </c>
      <c r="D1320" t="s">
        <v>2470</v>
      </c>
      <c r="E1320">
        <v>3</v>
      </c>
      <c r="F1320" t="s">
        <v>3953</v>
      </c>
      <c r="G1320" t="s">
        <v>6170</v>
      </c>
      <c r="H1320" t="s">
        <v>2234</v>
      </c>
      <c r="I1320" t="s">
        <v>7348</v>
      </c>
    </row>
    <row r="1321" spans="1:9" hidden="1" x14ac:dyDescent="0.2">
      <c r="A1321" t="s">
        <v>7355</v>
      </c>
      <c r="B1321">
        <v>10937</v>
      </c>
      <c r="C1321">
        <v>8340</v>
      </c>
      <c r="D1321" t="s">
        <v>2470</v>
      </c>
      <c r="E1321">
        <v>4</v>
      </c>
      <c r="F1321" t="s">
        <v>3954</v>
      </c>
      <c r="G1321" t="s">
        <v>6171</v>
      </c>
      <c r="H1321" t="s">
        <v>2217</v>
      </c>
      <c r="I1321" t="s">
        <v>7348</v>
      </c>
    </row>
    <row r="1322" spans="1:9" hidden="1" x14ac:dyDescent="0.2">
      <c r="A1322" t="s">
        <v>7355</v>
      </c>
      <c r="B1322">
        <v>10938</v>
      </c>
      <c r="C1322">
        <v>10688</v>
      </c>
      <c r="D1322" t="s">
        <v>2471</v>
      </c>
      <c r="E1322">
        <v>1</v>
      </c>
      <c r="F1322" t="s">
        <v>3955</v>
      </c>
      <c r="G1322" t="s">
        <v>6172</v>
      </c>
      <c r="H1322" t="s">
        <v>2228</v>
      </c>
      <c r="I1322" t="s">
        <v>7348</v>
      </c>
    </row>
    <row r="1323" spans="1:9" hidden="1" x14ac:dyDescent="0.2">
      <c r="A1323" t="s">
        <v>7355</v>
      </c>
      <c r="B1323">
        <v>10938</v>
      </c>
      <c r="C1323">
        <v>10688</v>
      </c>
      <c r="D1323" t="s">
        <v>2471</v>
      </c>
      <c r="E1323">
        <v>2</v>
      </c>
      <c r="F1323" t="s">
        <v>3956</v>
      </c>
      <c r="G1323" t="s">
        <v>6173</v>
      </c>
      <c r="H1323" t="s">
        <v>2220</v>
      </c>
      <c r="I1323" t="s">
        <v>7348</v>
      </c>
    </row>
    <row r="1324" spans="1:9" hidden="1" x14ac:dyDescent="0.2">
      <c r="A1324" t="s">
        <v>7355</v>
      </c>
      <c r="B1324">
        <v>10938</v>
      </c>
      <c r="C1324">
        <v>10688</v>
      </c>
      <c r="D1324" t="s">
        <v>2471</v>
      </c>
      <c r="E1324">
        <v>3</v>
      </c>
      <c r="F1324" t="s">
        <v>3957</v>
      </c>
      <c r="G1324" t="s">
        <v>6174</v>
      </c>
      <c r="H1324" t="s">
        <v>2221</v>
      </c>
      <c r="I1324" t="s">
        <v>7348</v>
      </c>
    </row>
    <row r="1325" spans="1:9" hidden="1" x14ac:dyDescent="0.2">
      <c r="A1325" t="s">
        <v>7355</v>
      </c>
      <c r="B1325">
        <v>10938</v>
      </c>
      <c r="C1325">
        <v>10688</v>
      </c>
      <c r="D1325" t="s">
        <v>2471</v>
      </c>
      <c r="E1325">
        <v>4</v>
      </c>
      <c r="F1325" t="s">
        <v>3958</v>
      </c>
      <c r="G1325" t="s">
        <v>6175</v>
      </c>
      <c r="H1325" t="s">
        <v>2217</v>
      </c>
      <c r="I1325" t="s">
        <v>7348</v>
      </c>
    </row>
    <row r="1326" spans="1:9" hidden="1" x14ac:dyDescent="0.2">
      <c r="A1326" t="s">
        <v>7355</v>
      </c>
      <c r="B1326">
        <v>10953</v>
      </c>
      <c r="C1326">
        <v>4982</v>
      </c>
      <c r="D1326" t="s">
        <v>2472</v>
      </c>
      <c r="E1326">
        <v>1</v>
      </c>
      <c r="F1326" t="s">
        <v>3959</v>
      </c>
      <c r="G1326" t="s">
        <v>6176</v>
      </c>
      <c r="H1326" t="s">
        <v>2228</v>
      </c>
      <c r="I1326" t="s">
        <v>7348</v>
      </c>
    </row>
    <row r="1327" spans="1:9" hidden="1" x14ac:dyDescent="0.2">
      <c r="A1327" t="s">
        <v>7355</v>
      </c>
      <c r="B1327">
        <v>10953</v>
      </c>
      <c r="C1327">
        <v>4982</v>
      </c>
      <c r="D1327" t="s">
        <v>2472</v>
      </c>
      <c r="E1327">
        <v>2</v>
      </c>
      <c r="F1327" t="s">
        <v>3960</v>
      </c>
      <c r="G1327" t="s">
        <v>6177</v>
      </c>
      <c r="H1327" t="s">
        <v>2220</v>
      </c>
      <c r="I1327" t="s">
        <v>7348</v>
      </c>
    </row>
    <row r="1328" spans="1:9" hidden="1" x14ac:dyDescent="0.2">
      <c r="A1328" t="s">
        <v>7355</v>
      </c>
      <c r="B1328">
        <v>10953</v>
      </c>
      <c r="C1328">
        <v>4982</v>
      </c>
      <c r="D1328" t="s">
        <v>2472</v>
      </c>
      <c r="E1328">
        <v>3</v>
      </c>
      <c r="F1328" t="s">
        <v>3961</v>
      </c>
      <c r="G1328" t="s">
        <v>6178</v>
      </c>
      <c r="H1328" t="s">
        <v>2234</v>
      </c>
      <c r="I1328" t="s">
        <v>7348</v>
      </c>
    </row>
    <row r="1329" spans="1:9" hidden="1" x14ac:dyDescent="0.2">
      <c r="A1329" t="s">
        <v>7355</v>
      </c>
      <c r="B1329">
        <v>10953</v>
      </c>
      <c r="C1329">
        <v>4982</v>
      </c>
      <c r="D1329" t="s">
        <v>2472</v>
      </c>
      <c r="E1329">
        <v>4</v>
      </c>
      <c r="F1329" t="s">
        <v>3962</v>
      </c>
      <c r="G1329" t="s">
        <v>6179</v>
      </c>
      <c r="H1329" t="s">
        <v>2217</v>
      </c>
      <c r="I1329" t="s">
        <v>7348</v>
      </c>
    </row>
    <row r="1330" spans="1:9" hidden="1" x14ac:dyDescent="0.2">
      <c r="A1330" t="s">
        <v>7355</v>
      </c>
      <c r="B1330">
        <v>10966</v>
      </c>
      <c r="C1330">
        <v>7419</v>
      </c>
      <c r="D1330" t="s">
        <v>2473</v>
      </c>
      <c r="E1330">
        <v>1</v>
      </c>
      <c r="F1330" t="s">
        <v>3963</v>
      </c>
      <c r="G1330" t="s">
        <v>6180</v>
      </c>
      <c r="H1330" t="s">
        <v>2228</v>
      </c>
      <c r="I1330" t="s">
        <v>7348</v>
      </c>
    </row>
    <row r="1331" spans="1:9" hidden="1" x14ac:dyDescent="0.2">
      <c r="A1331" t="s">
        <v>7355</v>
      </c>
      <c r="B1331">
        <v>10966</v>
      </c>
      <c r="C1331">
        <v>7419</v>
      </c>
      <c r="D1331" t="s">
        <v>2473</v>
      </c>
      <c r="E1331">
        <v>2</v>
      </c>
      <c r="F1331" t="s">
        <v>3964</v>
      </c>
      <c r="G1331" t="s">
        <v>6181</v>
      </c>
      <c r="H1331" t="s">
        <v>2220</v>
      </c>
      <c r="I1331" t="s">
        <v>7348</v>
      </c>
    </row>
    <row r="1332" spans="1:9" hidden="1" x14ac:dyDescent="0.2">
      <c r="A1332" t="s">
        <v>7355</v>
      </c>
      <c r="B1332">
        <v>10966</v>
      </c>
      <c r="C1332">
        <v>7419</v>
      </c>
      <c r="D1332" t="s">
        <v>2473</v>
      </c>
      <c r="E1332">
        <v>3</v>
      </c>
      <c r="F1332" t="s">
        <v>3965</v>
      </c>
      <c r="G1332" t="s">
        <v>6182</v>
      </c>
      <c r="H1332" t="s">
        <v>2221</v>
      </c>
      <c r="I1332" t="s">
        <v>7348</v>
      </c>
    </row>
    <row r="1333" spans="1:9" hidden="1" x14ac:dyDescent="0.2">
      <c r="A1333" t="s">
        <v>7355</v>
      </c>
      <c r="B1333">
        <v>10966</v>
      </c>
      <c r="C1333">
        <v>7419</v>
      </c>
      <c r="D1333" t="s">
        <v>2473</v>
      </c>
      <c r="E1333">
        <v>4</v>
      </c>
      <c r="F1333" t="s">
        <v>3966</v>
      </c>
      <c r="G1333" t="s">
        <v>6183</v>
      </c>
      <c r="H1333" t="s">
        <v>2217</v>
      </c>
      <c r="I1333" t="s">
        <v>7348</v>
      </c>
    </row>
    <row r="1334" spans="1:9" hidden="1" x14ac:dyDescent="0.2">
      <c r="A1334" t="s">
        <v>7355</v>
      </c>
      <c r="B1334">
        <v>11019</v>
      </c>
      <c r="C1334">
        <v>12520</v>
      </c>
      <c r="D1334" t="s">
        <v>2474</v>
      </c>
      <c r="E1334">
        <v>1</v>
      </c>
      <c r="F1334" t="s">
        <v>3967</v>
      </c>
      <c r="G1334" t="s">
        <v>6184</v>
      </c>
      <c r="H1334" t="s">
        <v>2228</v>
      </c>
      <c r="I1334" t="s">
        <v>7348</v>
      </c>
    </row>
    <row r="1335" spans="1:9" hidden="1" x14ac:dyDescent="0.2">
      <c r="A1335" t="s">
        <v>7355</v>
      </c>
      <c r="B1335">
        <v>11019</v>
      </c>
      <c r="C1335">
        <v>12520</v>
      </c>
      <c r="D1335" t="s">
        <v>2474</v>
      </c>
      <c r="E1335">
        <v>2</v>
      </c>
      <c r="F1335" t="s">
        <v>3968</v>
      </c>
      <c r="G1335" t="s">
        <v>6185</v>
      </c>
      <c r="H1335" t="s">
        <v>2220</v>
      </c>
      <c r="I1335" t="s">
        <v>7348</v>
      </c>
    </row>
    <row r="1336" spans="1:9" hidden="1" x14ac:dyDescent="0.2">
      <c r="A1336" t="s">
        <v>7355</v>
      </c>
      <c r="B1336">
        <v>11019</v>
      </c>
      <c r="C1336">
        <v>12520</v>
      </c>
      <c r="D1336" t="s">
        <v>2474</v>
      </c>
      <c r="E1336">
        <v>3</v>
      </c>
      <c r="F1336" t="s">
        <v>3969</v>
      </c>
      <c r="G1336" t="s">
        <v>6186</v>
      </c>
      <c r="H1336" t="s">
        <v>2228</v>
      </c>
      <c r="I1336" t="s">
        <v>7348</v>
      </c>
    </row>
    <row r="1337" spans="1:9" hidden="1" x14ac:dyDescent="0.2">
      <c r="A1337" t="s">
        <v>7355</v>
      </c>
      <c r="B1337">
        <v>11019</v>
      </c>
      <c r="C1337">
        <v>12520</v>
      </c>
      <c r="D1337" t="s">
        <v>2474</v>
      </c>
      <c r="E1337">
        <v>4</v>
      </c>
      <c r="F1337" t="s">
        <v>3970</v>
      </c>
      <c r="G1337" t="s">
        <v>6187</v>
      </c>
      <c r="H1337" t="s">
        <v>2217</v>
      </c>
      <c r="I1337" t="s">
        <v>7348</v>
      </c>
    </row>
    <row r="1338" spans="1:9" hidden="1" x14ac:dyDescent="0.2">
      <c r="A1338" t="s">
        <v>7355</v>
      </c>
      <c r="B1338">
        <v>11022</v>
      </c>
      <c r="C1338">
        <v>7085</v>
      </c>
      <c r="D1338" t="s">
        <v>2475</v>
      </c>
      <c r="E1338">
        <v>1</v>
      </c>
      <c r="F1338" t="s">
        <v>3971</v>
      </c>
      <c r="G1338" t="s">
        <v>6188</v>
      </c>
      <c r="H1338" t="s">
        <v>2228</v>
      </c>
      <c r="I1338" t="s">
        <v>7348</v>
      </c>
    </row>
    <row r="1339" spans="1:9" hidden="1" x14ac:dyDescent="0.2">
      <c r="A1339" t="s">
        <v>7355</v>
      </c>
      <c r="B1339">
        <v>11022</v>
      </c>
      <c r="C1339">
        <v>7085</v>
      </c>
      <c r="D1339" t="s">
        <v>2475</v>
      </c>
      <c r="E1339">
        <v>2</v>
      </c>
      <c r="F1339" t="s">
        <v>3972</v>
      </c>
      <c r="G1339" t="s">
        <v>6189</v>
      </c>
      <c r="H1339" t="s">
        <v>2220</v>
      </c>
      <c r="I1339" t="s">
        <v>7348</v>
      </c>
    </row>
    <row r="1340" spans="1:9" hidden="1" x14ac:dyDescent="0.2">
      <c r="A1340" t="s">
        <v>7355</v>
      </c>
      <c r="B1340">
        <v>11022</v>
      </c>
      <c r="C1340">
        <v>7085</v>
      </c>
      <c r="D1340" t="s">
        <v>2475</v>
      </c>
      <c r="E1340">
        <v>3</v>
      </c>
      <c r="F1340" t="s">
        <v>3973</v>
      </c>
      <c r="G1340" t="s">
        <v>6190</v>
      </c>
      <c r="H1340" t="s">
        <v>2234</v>
      </c>
      <c r="I1340" t="s">
        <v>7348</v>
      </c>
    </row>
    <row r="1341" spans="1:9" hidden="1" x14ac:dyDescent="0.2">
      <c r="A1341" t="s">
        <v>7355</v>
      </c>
      <c r="B1341">
        <v>11022</v>
      </c>
      <c r="C1341">
        <v>7085</v>
      </c>
      <c r="D1341" t="s">
        <v>2475</v>
      </c>
      <c r="E1341">
        <v>4</v>
      </c>
      <c r="F1341" t="s">
        <v>3974</v>
      </c>
      <c r="G1341" t="s">
        <v>6191</v>
      </c>
      <c r="H1341" t="s">
        <v>2217</v>
      </c>
      <c r="I1341" t="s">
        <v>7348</v>
      </c>
    </row>
    <row r="1342" spans="1:9" hidden="1" x14ac:dyDescent="0.2">
      <c r="A1342" t="s">
        <v>7355</v>
      </c>
      <c r="B1342">
        <v>11023</v>
      </c>
      <c r="C1342">
        <v>12656</v>
      </c>
      <c r="D1342" t="s">
        <v>2476</v>
      </c>
      <c r="E1342">
        <v>1</v>
      </c>
      <c r="F1342" t="s">
        <v>3975</v>
      </c>
      <c r="G1342" t="s">
        <v>6192</v>
      </c>
      <c r="H1342" t="s">
        <v>2228</v>
      </c>
      <c r="I1342" t="s">
        <v>7348</v>
      </c>
    </row>
    <row r="1343" spans="1:9" hidden="1" x14ac:dyDescent="0.2">
      <c r="A1343" t="s">
        <v>7355</v>
      </c>
      <c r="B1343">
        <v>11023</v>
      </c>
      <c r="C1343">
        <v>12656</v>
      </c>
      <c r="D1343" t="s">
        <v>2476</v>
      </c>
      <c r="E1343">
        <v>2</v>
      </c>
      <c r="F1343" t="s">
        <v>3976</v>
      </c>
      <c r="G1343" t="s">
        <v>6193</v>
      </c>
      <c r="H1343" t="s">
        <v>2227</v>
      </c>
      <c r="I1343" t="s">
        <v>7348</v>
      </c>
    </row>
    <row r="1344" spans="1:9" hidden="1" x14ac:dyDescent="0.2">
      <c r="A1344" t="s">
        <v>7355</v>
      </c>
      <c r="B1344">
        <v>11023</v>
      </c>
      <c r="C1344">
        <v>12656</v>
      </c>
      <c r="D1344" t="s">
        <v>2476</v>
      </c>
      <c r="E1344">
        <v>3</v>
      </c>
      <c r="F1344" t="s">
        <v>3977</v>
      </c>
      <c r="G1344" t="s">
        <v>6194</v>
      </c>
      <c r="H1344" t="s">
        <v>2234</v>
      </c>
      <c r="I1344" t="s">
        <v>7348</v>
      </c>
    </row>
    <row r="1345" spans="1:9" hidden="1" x14ac:dyDescent="0.2">
      <c r="A1345" t="s">
        <v>7355</v>
      </c>
      <c r="B1345">
        <v>11023</v>
      </c>
      <c r="C1345">
        <v>12656</v>
      </c>
      <c r="D1345" t="s">
        <v>2476</v>
      </c>
      <c r="E1345">
        <v>4</v>
      </c>
      <c r="F1345" t="s">
        <v>3978</v>
      </c>
      <c r="G1345" t="s">
        <v>7361</v>
      </c>
      <c r="H1345" t="s">
        <v>2217</v>
      </c>
      <c r="I1345" t="s">
        <v>7348</v>
      </c>
    </row>
    <row r="1346" spans="1:9" hidden="1" x14ac:dyDescent="0.2">
      <c r="A1346" t="s">
        <v>7355</v>
      </c>
      <c r="B1346">
        <v>11024</v>
      </c>
      <c r="C1346">
        <v>1614</v>
      </c>
      <c r="D1346" t="s">
        <v>2477</v>
      </c>
      <c r="E1346">
        <v>1</v>
      </c>
      <c r="F1346" t="s">
        <v>3979</v>
      </c>
      <c r="G1346" t="s">
        <v>6195</v>
      </c>
      <c r="H1346" t="s">
        <v>2228</v>
      </c>
      <c r="I1346" t="s">
        <v>7348</v>
      </c>
    </row>
    <row r="1347" spans="1:9" hidden="1" x14ac:dyDescent="0.2">
      <c r="A1347" t="s">
        <v>7355</v>
      </c>
      <c r="B1347">
        <v>11024</v>
      </c>
      <c r="C1347">
        <v>1614</v>
      </c>
      <c r="D1347" t="s">
        <v>2477</v>
      </c>
      <c r="E1347">
        <v>2</v>
      </c>
      <c r="F1347" t="s">
        <v>3980</v>
      </c>
      <c r="G1347" t="s">
        <v>6196</v>
      </c>
      <c r="H1347" t="s">
        <v>2220</v>
      </c>
      <c r="I1347" t="s">
        <v>7348</v>
      </c>
    </row>
    <row r="1348" spans="1:9" hidden="1" x14ac:dyDescent="0.2">
      <c r="A1348" t="s">
        <v>7355</v>
      </c>
      <c r="B1348">
        <v>11024</v>
      </c>
      <c r="C1348">
        <v>1614</v>
      </c>
      <c r="D1348" t="s">
        <v>2477</v>
      </c>
      <c r="E1348">
        <v>3</v>
      </c>
      <c r="F1348" t="s">
        <v>3981</v>
      </c>
      <c r="G1348" t="s">
        <v>6197</v>
      </c>
      <c r="H1348" t="s">
        <v>2221</v>
      </c>
      <c r="I1348" t="s">
        <v>7348</v>
      </c>
    </row>
    <row r="1349" spans="1:9" hidden="1" x14ac:dyDescent="0.2">
      <c r="A1349" t="s">
        <v>7355</v>
      </c>
      <c r="B1349">
        <v>11024</v>
      </c>
      <c r="C1349">
        <v>1614</v>
      </c>
      <c r="D1349" t="s">
        <v>2477</v>
      </c>
      <c r="E1349">
        <v>4</v>
      </c>
      <c r="F1349" t="s">
        <v>3982</v>
      </c>
      <c r="G1349" t="s">
        <v>6198</v>
      </c>
      <c r="H1349" t="s">
        <v>2236</v>
      </c>
      <c r="I1349" t="s">
        <v>7348</v>
      </c>
    </row>
    <row r="1350" spans="1:9" hidden="1" x14ac:dyDescent="0.2">
      <c r="A1350" t="s">
        <v>7355</v>
      </c>
      <c r="B1350">
        <v>11025</v>
      </c>
      <c r="C1350">
        <v>8032</v>
      </c>
      <c r="D1350" t="s">
        <v>2478</v>
      </c>
      <c r="E1350">
        <v>1</v>
      </c>
      <c r="F1350" t="s">
        <v>3983</v>
      </c>
      <c r="G1350" t="s">
        <v>6199</v>
      </c>
      <c r="H1350" t="s">
        <v>2228</v>
      </c>
      <c r="I1350" t="s">
        <v>7348</v>
      </c>
    </row>
    <row r="1351" spans="1:9" hidden="1" x14ac:dyDescent="0.2">
      <c r="A1351" t="s">
        <v>7355</v>
      </c>
      <c r="B1351">
        <v>11025</v>
      </c>
      <c r="C1351">
        <v>8032</v>
      </c>
      <c r="D1351" t="s">
        <v>2478</v>
      </c>
      <c r="E1351">
        <v>2</v>
      </c>
      <c r="F1351" t="s">
        <v>3984</v>
      </c>
      <c r="G1351" t="s">
        <v>6200</v>
      </c>
      <c r="H1351" t="s">
        <v>2220</v>
      </c>
      <c r="I1351" t="s">
        <v>7348</v>
      </c>
    </row>
    <row r="1352" spans="1:9" hidden="1" x14ac:dyDescent="0.2">
      <c r="A1352" t="s">
        <v>7355</v>
      </c>
      <c r="B1352">
        <v>11025</v>
      </c>
      <c r="C1352">
        <v>8032</v>
      </c>
      <c r="D1352" t="s">
        <v>2478</v>
      </c>
      <c r="E1352">
        <v>3</v>
      </c>
      <c r="F1352" t="s">
        <v>3985</v>
      </c>
      <c r="G1352" t="s">
        <v>6201</v>
      </c>
      <c r="H1352" t="s">
        <v>2221</v>
      </c>
      <c r="I1352" t="s">
        <v>7348</v>
      </c>
    </row>
    <row r="1353" spans="1:9" hidden="1" x14ac:dyDescent="0.2">
      <c r="A1353" t="s">
        <v>7355</v>
      </c>
      <c r="B1353">
        <v>11025</v>
      </c>
      <c r="C1353">
        <v>8032</v>
      </c>
      <c r="D1353" t="s">
        <v>2478</v>
      </c>
      <c r="E1353">
        <v>4</v>
      </c>
      <c r="F1353" t="s">
        <v>3986</v>
      </c>
      <c r="G1353" t="s">
        <v>6202</v>
      </c>
      <c r="H1353" t="s">
        <v>2217</v>
      </c>
      <c r="I1353" t="s">
        <v>7348</v>
      </c>
    </row>
    <row r="1354" spans="1:9" hidden="1" x14ac:dyDescent="0.2">
      <c r="A1354" t="s">
        <v>7355</v>
      </c>
      <c r="B1354">
        <v>11026</v>
      </c>
      <c r="C1354">
        <v>8150</v>
      </c>
      <c r="D1354" t="s">
        <v>2479</v>
      </c>
      <c r="E1354">
        <v>1</v>
      </c>
      <c r="F1354" t="s">
        <v>3987</v>
      </c>
      <c r="G1354" t="s">
        <v>6203</v>
      </c>
      <c r="H1354" t="s">
        <v>2228</v>
      </c>
      <c r="I1354" t="s">
        <v>7348</v>
      </c>
    </row>
    <row r="1355" spans="1:9" hidden="1" x14ac:dyDescent="0.2">
      <c r="A1355" t="s">
        <v>7355</v>
      </c>
      <c r="B1355">
        <v>11026</v>
      </c>
      <c r="C1355">
        <v>8150</v>
      </c>
      <c r="D1355" t="s">
        <v>2479</v>
      </c>
      <c r="E1355">
        <v>2</v>
      </c>
      <c r="F1355" t="s">
        <v>3988</v>
      </c>
      <c r="G1355" t="s">
        <v>6204</v>
      </c>
      <c r="H1355" t="s">
        <v>2220</v>
      </c>
      <c r="I1355" t="s">
        <v>7348</v>
      </c>
    </row>
    <row r="1356" spans="1:9" hidden="1" x14ac:dyDescent="0.2">
      <c r="A1356" t="s">
        <v>7355</v>
      </c>
      <c r="B1356">
        <v>11026</v>
      </c>
      <c r="C1356">
        <v>8150</v>
      </c>
      <c r="D1356" t="s">
        <v>2479</v>
      </c>
      <c r="E1356">
        <v>3</v>
      </c>
      <c r="F1356" t="s">
        <v>3989</v>
      </c>
      <c r="G1356" t="s">
        <v>6205</v>
      </c>
      <c r="H1356" t="s">
        <v>2234</v>
      </c>
      <c r="I1356" t="s">
        <v>7348</v>
      </c>
    </row>
    <row r="1357" spans="1:9" hidden="1" x14ac:dyDescent="0.2">
      <c r="A1357" t="s">
        <v>7355</v>
      </c>
      <c r="B1357">
        <v>11026</v>
      </c>
      <c r="C1357">
        <v>8150</v>
      </c>
      <c r="D1357" t="s">
        <v>2479</v>
      </c>
      <c r="E1357">
        <v>4</v>
      </c>
      <c r="F1357" t="s">
        <v>3990</v>
      </c>
      <c r="G1357" t="s">
        <v>6206</v>
      </c>
      <c r="H1357" t="s">
        <v>2217</v>
      </c>
      <c r="I1357" t="s">
        <v>7348</v>
      </c>
    </row>
    <row r="1358" spans="1:9" hidden="1" x14ac:dyDescent="0.2">
      <c r="A1358" t="s">
        <v>7355</v>
      </c>
      <c r="B1358">
        <v>11027</v>
      </c>
      <c r="C1358">
        <v>3088</v>
      </c>
      <c r="D1358" t="s">
        <v>2480</v>
      </c>
      <c r="E1358">
        <v>1</v>
      </c>
      <c r="F1358" t="s">
        <v>3991</v>
      </c>
      <c r="G1358" t="s">
        <v>6207</v>
      </c>
      <c r="H1358" t="s">
        <v>2228</v>
      </c>
      <c r="I1358" t="s">
        <v>7348</v>
      </c>
    </row>
    <row r="1359" spans="1:9" hidden="1" x14ac:dyDescent="0.2">
      <c r="A1359" t="s">
        <v>7355</v>
      </c>
      <c r="B1359">
        <v>11027</v>
      </c>
      <c r="C1359">
        <v>3088</v>
      </c>
      <c r="D1359" t="s">
        <v>2480</v>
      </c>
      <c r="E1359">
        <v>2</v>
      </c>
      <c r="F1359" t="s">
        <v>3992</v>
      </c>
      <c r="G1359" t="s">
        <v>6208</v>
      </c>
      <c r="H1359" t="s">
        <v>2220</v>
      </c>
      <c r="I1359" t="s">
        <v>7348</v>
      </c>
    </row>
    <row r="1360" spans="1:9" hidden="1" x14ac:dyDescent="0.2">
      <c r="A1360" t="s">
        <v>7355</v>
      </c>
      <c r="B1360">
        <v>11027</v>
      </c>
      <c r="C1360">
        <v>3088</v>
      </c>
      <c r="D1360" t="s">
        <v>2480</v>
      </c>
      <c r="E1360">
        <v>3</v>
      </c>
      <c r="F1360" t="s">
        <v>3993</v>
      </c>
      <c r="G1360" t="s">
        <v>6209</v>
      </c>
      <c r="H1360" t="s">
        <v>2234</v>
      </c>
      <c r="I1360" t="s">
        <v>7348</v>
      </c>
    </row>
    <row r="1361" spans="1:9" hidden="1" x14ac:dyDescent="0.2">
      <c r="A1361" t="s">
        <v>7355</v>
      </c>
      <c r="B1361">
        <v>11027</v>
      </c>
      <c r="C1361">
        <v>3088</v>
      </c>
      <c r="D1361" t="s">
        <v>2480</v>
      </c>
      <c r="E1361">
        <v>4</v>
      </c>
      <c r="F1361" t="s">
        <v>3994</v>
      </c>
      <c r="G1361" t="s">
        <v>6210</v>
      </c>
      <c r="H1361" t="s">
        <v>2217</v>
      </c>
      <c r="I1361" t="s">
        <v>7348</v>
      </c>
    </row>
    <row r="1362" spans="1:9" hidden="1" x14ac:dyDescent="0.2">
      <c r="A1362" t="s">
        <v>7355</v>
      </c>
      <c r="B1362">
        <v>11028</v>
      </c>
      <c r="C1362">
        <v>5490</v>
      </c>
      <c r="D1362" t="s">
        <v>2481</v>
      </c>
      <c r="E1362">
        <v>1</v>
      </c>
      <c r="F1362" t="s">
        <v>3995</v>
      </c>
      <c r="G1362" t="s">
        <v>6211</v>
      </c>
      <c r="H1362" t="s">
        <v>2228</v>
      </c>
      <c r="I1362" t="s">
        <v>7348</v>
      </c>
    </row>
    <row r="1363" spans="1:9" hidden="1" x14ac:dyDescent="0.2">
      <c r="A1363" t="s">
        <v>7355</v>
      </c>
      <c r="B1363">
        <v>11028</v>
      </c>
      <c r="C1363">
        <v>5490</v>
      </c>
      <c r="D1363" t="s">
        <v>2481</v>
      </c>
      <c r="E1363">
        <v>2</v>
      </c>
      <c r="F1363" t="s">
        <v>3996</v>
      </c>
      <c r="G1363" t="s">
        <v>6212</v>
      </c>
      <c r="H1363" t="s">
        <v>2220</v>
      </c>
      <c r="I1363" t="s">
        <v>7348</v>
      </c>
    </row>
    <row r="1364" spans="1:9" hidden="1" x14ac:dyDescent="0.2">
      <c r="A1364" t="s">
        <v>7355</v>
      </c>
      <c r="B1364">
        <v>11028</v>
      </c>
      <c r="C1364">
        <v>5490</v>
      </c>
      <c r="D1364" t="s">
        <v>2481</v>
      </c>
      <c r="E1364">
        <v>3</v>
      </c>
      <c r="F1364" t="s">
        <v>3997</v>
      </c>
      <c r="G1364" t="s">
        <v>7392</v>
      </c>
      <c r="H1364" t="s">
        <v>2221</v>
      </c>
      <c r="I1364" t="s">
        <v>7348</v>
      </c>
    </row>
    <row r="1365" spans="1:9" hidden="1" x14ac:dyDescent="0.2">
      <c r="A1365" t="s">
        <v>7355</v>
      </c>
      <c r="B1365">
        <v>11028</v>
      </c>
      <c r="C1365">
        <v>5490</v>
      </c>
      <c r="D1365" t="s">
        <v>2481</v>
      </c>
      <c r="E1365">
        <v>4</v>
      </c>
      <c r="F1365" t="s">
        <v>3998</v>
      </c>
      <c r="G1365" t="s">
        <v>6213</v>
      </c>
      <c r="H1365" t="s">
        <v>2217</v>
      </c>
      <c r="I1365" t="s">
        <v>7348</v>
      </c>
    </row>
    <row r="1366" spans="1:9" hidden="1" x14ac:dyDescent="0.2">
      <c r="A1366" t="s">
        <v>7355</v>
      </c>
      <c r="B1366">
        <v>11031</v>
      </c>
      <c r="C1366">
        <v>5198</v>
      </c>
      <c r="D1366" t="s">
        <v>2482</v>
      </c>
      <c r="E1366">
        <v>1</v>
      </c>
      <c r="F1366" t="s">
        <v>3999</v>
      </c>
      <c r="G1366" t="s">
        <v>6214</v>
      </c>
      <c r="H1366" t="s">
        <v>2228</v>
      </c>
      <c r="I1366" t="s">
        <v>7348</v>
      </c>
    </row>
    <row r="1367" spans="1:9" hidden="1" x14ac:dyDescent="0.2">
      <c r="A1367" t="s">
        <v>7355</v>
      </c>
      <c r="B1367">
        <v>11031</v>
      </c>
      <c r="C1367">
        <v>5198</v>
      </c>
      <c r="D1367" t="s">
        <v>2482</v>
      </c>
      <c r="E1367">
        <v>2</v>
      </c>
      <c r="F1367" t="s">
        <v>4000</v>
      </c>
      <c r="G1367" t="s">
        <v>6215</v>
      </c>
      <c r="H1367" t="s">
        <v>2220</v>
      </c>
      <c r="I1367" t="s">
        <v>7348</v>
      </c>
    </row>
    <row r="1368" spans="1:9" hidden="1" x14ac:dyDescent="0.2">
      <c r="A1368" t="s">
        <v>7355</v>
      </c>
      <c r="B1368">
        <v>11031</v>
      </c>
      <c r="C1368">
        <v>5198</v>
      </c>
      <c r="D1368" t="s">
        <v>2482</v>
      </c>
      <c r="E1368">
        <v>3</v>
      </c>
      <c r="F1368" t="s">
        <v>4001</v>
      </c>
      <c r="G1368" t="s">
        <v>6216</v>
      </c>
      <c r="H1368" t="s">
        <v>2234</v>
      </c>
      <c r="I1368" t="s">
        <v>7348</v>
      </c>
    </row>
    <row r="1369" spans="1:9" hidden="1" x14ac:dyDescent="0.2">
      <c r="A1369" t="s">
        <v>7355</v>
      </c>
      <c r="B1369">
        <v>11031</v>
      </c>
      <c r="C1369">
        <v>5198</v>
      </c>
      <c r="D1369" t="s">
        <v>2482</v>
      </c>
      <c r="E1369">
        <v>4</v>
      </c>
      <c r="F1369" t="s">
        <v>4002</v>
      </c>
      <c r="G1369" t="s">
        <v>6217</v>
      </c>
      <c r="H1369" t="s">
        <v>2217</v>
      </c>
      <c r="I1369" t="s">
        <v>7348</v>
      </c>
    </row>
    <row r="1370" spans="1:9" hidden="1" x14ac:dyDescent="0.2">
      <c r="A1370" t="s">
        <v>7355</v>
      </c>
      <c r="B1370">
        <v>11032</v>
      </c>
      <c r="C1370">
        <v>11124</v>
      </c>
      <c r="D1370" t="s">
        <v>2483</v>
      </c>
      <c r="E1370">
        <v>1</v>
      </c>
      <c r="F1370" t="s">
        <v>4003</v>
      </c>
      <c r="G1370" t="s">
        <v>6218</v>
      </c>
      <c r="H1370" t="s">
        <v>2228</v>
      </c>
      <c r="I1370" t="s">
        <v>7348</v>
      </c>
    </row>
    <row r="1371" spans="1:9" hidden="1" x14ac:dyDescent="0.2">
      <c r="A1371" t="s">
        <v>7355</v>
      </c>
      <c r="B1371">
        <v>11032</v>
      </c>
      <c r="C1371">
        <v>11124</v>
      </c>
      <c r="D1371" t="s">
        <v>2483</v>
      </c>
      <c r="E1371">
        <v>2</v>
      </c>
      <c r="F1371" t="s">
        <v>4004</v>
      </c>
      <c r="G1371" t="s">
        <v>6219</v>
      </c>
      <c r="H1371" t="s">
        <v>2220</v>
      </c>
      <c r="I1371" t="s">
        <v>7348</v>
      </c>
    </row>
    <row r="1372" spans="1:9" hidden="1" x14ac:dyDescent="0.2">
      <c r="A1372" t="s">
        <v>7355</v>
      </c>
      <c r="B1372">
        <v>11032</v>
      </c>
      <c r="C1372">
        <v>11124</v>
      </c>
      <c r="D1372" t="s">
        <v>2483</v>
      </c>
      <c r="E1372">
        <v>3</v>
      </c>
      <c r="F1372" t="s">
        <v>4005</v>
      </c>
      <c r="G1372" t="s">
        <v>6220</v>
      </c>
      <c r="H1372" t="s">
        <v>2221</v>
      </c>
      <c r="I1372" t="s">
        <v>7348</v>
      </c>
    </row>
    <row r="1373" spans="1:9" hidden="1" x14ac:dyDescent="0.2">
      <c r="A1373" t="s">
        <v>7355</v>
      </c>
      <c r="B1373">
        <v>11032</v>
      </c>
      <c r="C1373">
        <v>11124</v>
      </c>
      <c r="D1373" t="s">
        <v>2483</v>
      </c>
      <c r="E1373">
        <v>4</v>
      </c>
      <c r="F1373" t="s">
        <v>4006</v>
      </c>
      <c r="G1373" t="s">
        <v>6221</v>
      </c>
      <c r="H1373" t="s">
        <v>2217</v>
      </c>
      <c r="I1373" t="s">
        <v>7348</v>
      </c>
    </row>
    <row r="1374" spans="1:9" hidden="1" x14ac:dyDescent="0.2">
      <c r="A1374" t="s">
        <v>7355</v>
      </c>
      <c r="B1374">
        <v>11084</v>
      </c>
      <c r="C1374">
        <v>10284</v>
      </c>
      <c r="D1374" t="s">
        <v>2484</v>
      </c>
      <c r="E1374">
        <v>1</v>
      </c>
      <c r="F1374" t="s">
        <v>4007</v>
      </c>
      <c r="G1374" t="s">
        <v>6222</v>
      </c>
      <c r="H1374" t="s">
        <v>2228</v>
      </c>
      <c r="I1374" t="s">
        <v>7348</v>
      </c>
    </row>
    <row r="1375" spans="1:9" hidden="1" x14ac:dyDescent="0.2">
      <c r="A1375" t="s">
        <v>7355</v>
      </c>
      <c r="B1375">
        <v>11084</v>
      </c>
      <c r="C1375">
        <v>10284</v>
      </c>
      <c r="D1375" t="s">
        <v>2484</v>
      </c>
      <c r="E1375">
        <v>2</v>
      </c>
      <c r="F1375" t="s">
        <v>4008</v>
      </c>
      <c r="G1375" t="s">
        <v>6223</v>
      </c>
      <c r="H1375" t="s">
        <v>2220</v>
      </c>
      <c r="I1375" t="s">
        <v>7348</v>
      </c>
    </row>
    <row r="1376" spans="1:9" hidden="1" x14ac:dyDescent="0.2">
      <c r="A1376" t="s">
        <v>7355</v>
      </c>
      <c r="B1376">
        <v>11084</v>
      </c>
      <c r="C1376">
        <v>10284</v>
      </c>
      <c r="D1376" t="s">
        <v>2484</v>
      </c>
      <c r="E1376">
        <v>3</v>
      </c>
      <c r="F1376" t="s">
        <v>4009</v>
      </c>
      <c r="G1376" t="s">
        <v>6224</v>
      </c>
      <c r="H1376" t="s">
        <v>2234</v>
      </c>
      <c r="I1376" t="s">
        <v>7348</v>
      </c>
    </row>
    <row r="1377" spans="1:9" hidden="1" x14ac:dyDescent="0.2">
      <c r="A1377" t="s">
        <v>7355</v>
      </c>
      <c r="B1377">
        <v>11084</v>
      </c>
      <c r="C1377">
        <v>10284</v>
      </c>
      <c r="D1377" t="s">
        <v>2484</v>
      </c>
      <c r="E1377">
        <v>4</v>
      </c>
      <c r="F1377" t="s">
        <v>4010</v>
      </c>
      <c r="G1377" t="s">
        <v>6225</v>
      </c>
      <c r="H1377" t="s">
        <v>2217</v>
      </c>
      <c r="I1377" t="s">
        <v>7348</v>
      </c>
    </row>
    <row r="1378" spans="1:9" hidden="1" x14ac:dyDescent="0.2">
      <c r="A1378" t="s">
        <v>7355</v>
      </c>
      <c r="B1378">
        <v>11119</v>
      </c>
      <c r="C1378">
        <v>6121</v>
      </c>
      <c r="D1378" t="s">
        <v>2596</v>
      </c>
      <c r="E1378">
        <v>1</v>
      </c>
      <c r="F1378" t="s">
        <v>4011</v>
      </c>
      <c r="G1378" t="s">
        <v>6226</v>
      </c>
      <c r="H1378" t="s">
        <v>2228</v>
      </c>
      <c r="I1378" t="s">
        <v>7348</v>
      </c>
    </row>
    <row r="1379" spans="1:9" hidden="1" x14ac:dyDescent="0.2">
      <c r="A1379" t="s">
        <v>7355</v>
      </c>
      <c r="B1379">
        <v>11119</v>
      </c>
      <c r="C1379">
        <v>6121</v>
      </c>
      <c r="D1379" t="s">
        <v>2596</v>
      </c>
      <c r="E1379">
        <v>2</v>
      </c>
      <c r="F1379" t="s">
        <v>4012</v>
      </c>
      <c r="G1379" t="s">
        <v>6227</v>
      </c>
      <c r="H1379" t="s">
        <v>2220</v>
      </c>
      <c r="I1379" t="s">
        <v>7348</v>
      </c>
    </row>
    <row r="1380" spans="1:9" hidden="1" x14ac:dyDescent="0.2">
      <c r="A1380" t="s">
        <v>7355</v>
      </c>
      <c r="B1380">
        <v>11119</v>
      </c>
      <c r="C1380">
        <v>6121</v>
      </c>
      <c r="D1380" t="s">
        <v>2596</v>
      </c>
      <c r="E1380">
        <v>3</v>
      </c>
      <c r="F1380" t="s">
        <v>4013</v>
      </c>
      <c r="G1380" t="s">
        <v>6228</v>
      </c>
      <c r="H1380" t="s">
        <v>2221</v>
      </c>
      <c r="I1380" t="s">
        <v>7348</v>
      </c>
    </row>
    <row r="1381" spans="1:9" hidden="1" x14ac:dyDescent="0.2">
      <c r="A1381" t="s">
        <v>7355</v>
      </c>
      <c r="B1381">
        <v>11119</v>
      </c>
      <c r="C1381">
        <v>6121</v>
      </c>
      <c r="D1381" t="s">
        <v>2596</v>
      </c>
      <c r="E1381">
        <v>4</v>
      </c>
      <c r="F1381" t="s">
        <v>4014</v>
      </c>
      <c r="G1381" t="s">
        <v>6229</v>
      </c>
      <c r="H1381" t="s">
        <v>2217</v>
      </c>
      <c r="I1381" t="s">
        <v>7348</v>
      </c>
    </row>
    <row r="1382" spans="1:9" hidden="1" x14ac:dyDescent="0.2">
      <c r="A1382" t="s">
        <v>7355</v>
      </c>
      <c r="B1382">
        <v>11126</v>
      </c>
      <c r="C1382">
        <v>9998</v>
      </c>
      <c r="D1382" t="s">
        <v>2485</v>
      </c>
      <c r="E1382">
        <v>1</v>
      </c>
      <c r="F1382" t="s">
        <v>4015</v>
      </c>
      <c r="G1382" t="s">
        <v>6230</v>
      </c>
      <c r="H1382" t="s">
        <v>2228</v>
      </c>
      <c r="I1382" t="s">
        <v>7348</v>
      </c>
    </row>
    <row r="1383" spans="1:9" hidden="1" x14ac:dyDescent="0.2">
      <c r="A1383" t="s">
        <v>7355</v>
      </c>
      <c r="B1383">
        <v>11126</v>
      </c>
      <c r="C1383">
        <v>9998</v>
      </c>
      <c r="D1383" t="s">
        <v>2485</v>
      </c>
      <c r="E1383">
        <v>2</v>
      </c>
      <c r="F1383" t="s">
        <v>4016</v>
      </c>
      <c r="G1383" t="s">
        <v>6231</v>
      </c>
      <c r="H1383" t="s">
        <v>2220</v>
      </c>
      <c r="I1383" t="s">
        <v>7348</v>
      </c>
    </row>
    <row r="1384" spans="1:9" hidden="1" x14ac:dyDescent="0.2">
      <c r="A1384" t="s">
        <v>7355</v>
      </c>
      <c r="B1384">
        <v>11126</v>
      </c>
      <c r="C1384">
        <v>9998</v>
      </c>
      <c r="D1384" t="s">
        <v>2485</v>
      </c>
      <c r="E1384">
        <v>3</v>
      </c>
      <c r="F1384" t="s">
        <v>4017</v>
      </c>
      <c r="G1384" t="s">
        <v>6232</v>
      </c>
      <c r="H1384" t="s">
        <v>2234</v>
      </c>
      <c r="I1384" t="s">
        <v>7348</v>
      </c>
    </row>
    <row r="1385" spans="1:9" hidden="1" x14ac:dyDescent="0.2">
      <c r="A1385" t="s">
        <v>7355</v>
      </c>
      <c r="B1385">
        <v>11126</v>
      </c>
      <c r="C1385">
        <v>9998</v>
      </c>
      <c r="D1385" t="s">
        <v>2485</v>
      </c>
      <c r="E1385">
        <v>4</v>
      </c>
      <c r="F1385" t="s">
        <v>4018</v>
      </c>
      <c r="G1385" t="s">
        <v>6233</v>
      </c>
      <c r="H1385" t="s">
        <v>2217</v>
      </c>
      <c r="I1385" t="s">
        <v>7348</v>
      </c>
    </row>
    <row r="1386" spans="1:9" hidden="1" x14ac:dyDescent="0.2">
      <c r="A1386" t="s">
        <v>7355</v>
      </c>
      <c r="B1386">
        <v>11155</v>
      </c>
      <c r="C1386">
        <v>5307</v>
      </c>
      <c r="D1386" t="s">
        <v>2486</v>
      </c>
      <c r="E1386">
        <v>1</v>
      </c>
      <c r="F1386" t="s">
        <v>4019</v>
      </c>
      <c r="G1386" t="s">
        <v>6234</v>
      </c>
      <c r="H1386" t="s">
        <v>2228</v>
      </c>
      <c r="I1386" t="s">
        <v>7348</v>
      </c>
    </row>
    <row r="1387" spans="1:9" hidden="1" x14ac:dyDescent="0.2">
      <c r="A1387" t="s">
        <v>7355</v>
      </c>
      <c r="B1387">
        <v>11155</v>
      </c>
      <c r="C1387">
        <v>5307</v>
      </c>
      <c r="D1387" t="s">
        <v>2486</v>
      </c>
      <c r="E1387">
        <v>2</v>
      </c>
      <c r="F1387" t="s">
        <v>4020</v>
      </c>
      <c r="G1387" t="s">
        <v>6235</v>
      </c>
      <c r="H1387" t="s">
        <v>2220</v>
      </c>
      <c r="I1387" t="s">
        <v>7348</v>
      </c>
    </row>
    <row r="1388" spans="1:9" hidden="1" x14ac:dyDescent="0.2">
      <c r="A1388" t="s">
        <v>7355</v>
      </c>
      <c r="B1388">
        <v>11155</v>
      </c>
      <c r="C1388">
        <v>5307</v>
      </c>
      <c r="D1388" t="s">
        <v>2486</v>
      </c>
      <c r="E1388">
        <v>3</v>
      </c>
      <c r="F1388" t="s">
        <v>4021</v>
      </c>
      <c r="G1388" t="s">
        <v>6236</v>
      </c>
      <c r="H1388" t="s">
        <v>2234</v>
      </c>
      <c r="I1388" t="s">
        <v>7348</v>
      </c>
    </row>
    <row r="1389" spans="1:9" hidden="1" x14ac:dyDescent="0.2">
      <c r="A1389" t="s">
        <v>7355</v>
      </c>
      <c r="B1389">
        <v>11155</v>
      </c>
      <c r="C1389">
        <v>5307</v>
      </c>
      <c r="D1389" t="s">
        <v>2486</v>
      </c>
      <c r="E1389">
        <v>4</v>
      </c>
      <c r="F1389" t="s">
        <v>4022</v>
      </c>
      <c r="G1389" t="s">
        <v>6237</v>
      </c>
      <c r="H1389" t="s">
        <v>2217</v>
      </c>
      <c r="I1389" t="s">
        <v>7348</v>
      </c>
    </row>
    <row r="1390" spans="1:9" hidden="1" x14ac:dyDescent="0.2">
      <c r="A1390" t="s">
        <v>7355</v>
      </c>
      <c r="B1390">
        <v>11157</v>
      </c>
      <c r="C1390">
        <v>11312</v>
      </c>
      <c r="D1390" t="s">
        <v>2487</v>
      </c>
      <c r="E1390">
        <v>1</v>
      </c>
      <c r="F1390" t="s">
        <v>4023</v>
      </c>
      <c r="G1390" t="s">
        <v>6238</v>
      </c>
      <c r="H1390" t="s">
        <v>2228</v>
      </c>
      <c r="I1390" t="s">
        <v>7348</v>
      </c>
    </row>
    <row r="1391" spans="1:9" hidden="1" x14ac:dyDescent="0.2">
      <c r="A1391" t="s">
        <v>7355</v>
      </c>
      <c r="B1391">
        <v>11157</v>
      </c>
      <c r="C1391">
        <v>11312</v>
      </c>
      <c r="D1391" t="s">
        <v>2487</v>
      </c>
      <c r="E1391">
        <v>2</v>
      </c>
      <c r="F1391" t="s">
        <v>4024</v>
      </c>
      <c r="G1391" t="s">
        <v>6239</v>
      </c>
      <c r="H1391" t="s">
        <v>2220</v>
      </c>
      <c r="I1391" t="s">
        <v>7348</v>
      </c>
    </row>
    <row r="1392" spans="1:9" hidden="1" x14ac:dyDescent="0.2">
      <c r="A1392" t="s">
        <v>7355</v>
      </c>
      <c r="B1392">
        <v>11157</v>
      </c>
      <c r="C1392">
        <v>11312</v>
      </c>
      <c r="D1392" t="s">
        <v>2487</v>
      </c>
      <c r="E1392">
        <v>3</v>
      </c>
      <c r="F1392" t="s">
        <v>4025</v>
      </c>
      <c r="G1392" t="s">
        <v>6240</v>
      </c>
      <c r="H1392" t="s">
        <v>2234</v>
      </c>
      <c r="I1392" t="s">
        <v>7348</v>
      </c>
    </row>
    <row r="1393" spans="1:9" hidden="1" x14ac:dyDescent="0.2">
      <c r="A1393" t="s">
        <v>7355</v>
      </c>
      <c r="B1393">
        <v>11157</v>
      </c>
      <c r="C1393">
        <v>11312</v>
      </c>
      <c r="D1393" t="s">
        <v>2487</v>
      </c>
      <c r="E1393">
        <v>4</v>
      </c>
      <c r="F1393" t="s">
        <v>4026</v>
      </c>
      <c r="G1393" t="s">
        <v>6241</v>
      </c>
      <c r="H1393" t="s">
        <v>2217</v>
      </c>
      <c r="I1393" t="s">
        <v>7348</v>
      </c>
    </row>
    <row r="1394" spans="1:9" hidden="1" x14ac:dyDescent="0.2">
      <c r="A1394" t="s">
        <v>7355</v>
      </c>
      <c r="B1394">
        <v>11168</v>
      </c>
      <c r="C1394">
        <v>10772</v>
      </c>
      <c r="D1394" t="s">
        <v>2488</v>
      </c>
      <c r="E1394">
        <v>1</v>
      </c>
      <c r="F1394" t="s">
        <v>4027</v>
      </c>
      <c r="G1394" t="s">
        <v>6242</v>
      </c>
      <c r="H1394" t="s">
        <v>2228</v>
      </c>
      <c r="I1394" t="s">
        <v>7348</v>
      </c>
    </row>
    <row r="1395" spans="1:9" hidden="1" x14ac:dyDescent="0.2">
      <c r="A1395" t="s">
        <v>7355</v>
      </c>
      <c r="B1395">
        <v>11168</v>
      </c>
      <c r="C1395">
        <v>10772</v>
      </c>
      <c r="D1395" t="s">
        <v>2488</v>
      </c>
      <c r="E1395">
        <v>2</v>
      </c>
      <c r="F1395" t="s">
        <v>4028</v>
      </c>
      <c r="G1395" t="s">
        <v>6243</v>
      </c>
      <c r="H1395" t="s">
        <v>2220</v>
      </c>
      <c r="I1395" t="s">
        <v>7348</v>
      </c>
    </row>
    <row r="1396" spans="1:9" hidden="1" x14ac:dyDescent="0.2">
      <c r="A1396" t="s">
        <v>7355</v>
      </c>
      <c r="B1396">
        <v>11168</v>
      </c>
      <c r="C1396">
        <v>10772</v>
      </c>
      <c r="D1396" t="s">
        <v>2488</v>
      </c>
      <c r="E1396">
        <v>3</v>
      </c>
      <c r="F1396" t="s">
        <v>4029</v>
      </c>
      <c r="G1396" t="s">
        <v>6244</v>
      </c>
      <c r="H1396" t="s">
        <v>2221</v>
      </c>
      <c r="I1396" t="s">
        <v>7348</v>
      </c>
    </row>
    <row r="1397" spans="1:9" hidden="1" x14ac:dyDescent="0.2">
      <c r="A1397" t="s">
        <v>7355</v>
      </c>
      <c r="B1397">
        <v>11168</v>
      </c>
      <c r="C1397">
        <v>10772</v>
      </c>
      <c r="D1397" t="s">
        <v>2488</v>
      </c>
      <c r="E1397">
        <v>4</v>
      </c>
      <c r="F1397" t="s">
        <v>4030</v>
      </c>
      <c r="G1397" t="s">
        <v>6245</v>
      </c>
      <c r="H1397" t="s">
        <v>2217</v>
      </c>
      <c r="I1397" t="s">
        <v>7348</v>
      </c>
    </row>
    <row r="1398" spans="1:9" hidden="1" x14ac:dyDescent="0.2">
      <c r="A1398" t="s">
        <v>7355</v>
      </c>
      <c r="B1398">
        <v>11199</v>
      </c>
      <c r="C1398">
        <v>9682</v>
      </c>
      <c r="D1398" t="s">
        <v>2489</v>
      </c>
      <c r="E1398">
        <v>1</v>
      </c>
      <c r="F1398" t="s">
        <v>4031</v>
      </c>
      <c r="G1398" t="s">
        <v>6246</v>
      </c>
      <c r="H1398" t="s">
        <v>2228</v>
      </c>
      <c r="I1398" t="s">
        <v>7348</v>
      </c>
    </row>
    <row r="1399" spans="1:9" hidden="1" x14ac:dyDescent="0.2">
      <c r="A1399" t="s">
        <v>7355</v>
      </c>
      <c r="B1399">
        <v>11199</v>
      </c>
      <c r="C1399">
        <v>9682</v>
      </c>
      <c r="D1399" t="s">
        <v>2489</v>
      </c>
      <c r="E1399">
        <v>2</v>
      </c>
      <c r="F1399" t="s">
        <v>4032</v>
      </c>
      <c r="G1399" t="s">
        <v>6247</v>
      </c>
      <c r="H1399" t="s">
        <v>2220</v>
      </c>
      <c r="I1399" t="s">
        <v>7348</v>
      </c>
    </row>
    <row r="1400" spans="1:9" hidden="1" x14ac:dyDescent="0.2">
      <c r="A1400" t="s">
        <v>7355</v>
      </c>
      <c r="B1400">
        <v>11199</v>
      </c>
      <c r="C1400">
        <v>9682</v>
      </c>
      <c r="D1400" t="s">
        <v>2489</v>
      </c>
      <c r="E1400">
        <v>3</v>
      </c>
      <c r="F1400" t="s">
        <v>4033</v>
      </c>
      <c r="G1400" t="s">
        <v>6248</v>
      </c>
      <c r="H1400" t="s">
        <v>2221</v>
      </c>
      <c r="I1400" t="s">
        <v>7348</v>
      </c>
    </row>
    <row r="1401" spans="1:9" hidden="1" x14ac:dyDescent="0.2">
      <c r="A1401" t="s">
        <v>7355</v>
      </c>
      <c r="B1401">
        <v>11199</v>
      </c>
      <c r="C1401">
        <v>9682</v>
      </c>
      <c r="D1401" t="s">
        <v>2489</v>
      </c>
      <c r="E1401">
        <v>4</v>
      </c>
      <c r="F1401" t="s">
        <v>4034</v>
      </c>
      <c r="G1401" t="s">
        <v>6249</v>
      </c>
      <c r="H1401" t="s">
        <v>2217</v>
      </c>
      <c r="I1401" t="s">
        <v>7348</v>
      </c>
    </row>
    <row r="1402" spans="1:9" hidden="1" x14ac:dyDescent="0.2">
      <c r="A1402" t="s">
        <v>7355</v>
      </c>
      <c r="B1402">
        <v>11273</v>
      </c>
      <c r="C1402">
        <v>12008</v>
      </c>
      <c r="D1402" t="s">
        <v>2490</v>
      </c>
      <c r="E1402">
        <v>1</v>
      </c>
      <c r="F1402" t="s">
        <v>4035</v>
      </c>
      <c r="G1402" t="s">
        <v>6250</v>
      </c>
      <c r="H1402" t="s">
        <v>2228</v>
      </c>
      <c r="I1402" t="s">
        <v>7348</v>
      </c>
    </row>
    <row r="1403" spans="1:9" hidden="1" x14ac:dyDescent="0.2">
      <c r="A1403" t="s">
        <v>7355</v>
      </c>
      <c r="B1403">
        <v>11273</v>
      </c>
      <c r="C1403">
        <v>12008</v>
      </c>
      <c r="D1403" t="s">
        <v>2490</v>
      </c>
      <c r="E1403">
        <v>2</v>
      </c>
      <c r="F1403" t="s">
        <v>4036</v>
      </c>
      <c r="G1403" t="s">
        <v>6251</v>
      </c>
      <c r="H1403" t="s">
        <v>2220</v>
      </c>
      <c r="I1403" t="s">
        <v>7348</v>
      </c>
    </row>
    <row r="1404" spans="1:9" hidden="1" x14ac:dyDescent="0.2">
      <c r="A1404" t="s">
        <v>7355</v>
      </c>
      <c r="B1404">
        <v>11273</v>
      </c>
      <c r="C1404">
        <v>12008</v>
      </c>
      <c r="D1404" t="s">
        <v>2490</v>
      </c>
      <c r="E1404">
        <v>3</v>
      </c>
      <c r="F1404" t="s">
        <v>4037</v>
      </c>
      <c r="G1404" t="s">
        <v>6252</v>
      </c>
      <c r="H1404" t="s">
        <v>2221</v>
      </c>
      <c r="I1404" t="s">
        <v>7348</v>
      </c>
    </row>
    <row r="1405" spans="1:9" hidden="1" x14ac:dyDescent="0.2">
      <c r="A1405" t="s">
        <v>7355</v>
      </c>
      <c r="B1405">
        <v>11273</v>
      </c>
      <c r="C1405">
        <v>12008</v>
      </c>
      <c r="D1405" t="s">
        <v>2490</v>
      </c>
      <c r="E1405">
        <v>4</v>
      </c>
      <c r="F1405" t="s">
        <v>4038</v>
      </c>
      <c r="G1405" t="s">
        <v>6253</v>
      </c>
      <c r="H1405" t="s">
        <v>2217</v>
      </c>
      <c r="I1405" t="s">
        <v>7348</v>
      </c>
    </row>
    <row r="1406" spans="1:9" hidden="1" x14ac:dyDescent="0.2">
      <c r="A1406" t="s">
        <v>7355</v>
      </c>
      <c r="B1406">
        <v>11331</v>
      </c>
      <c r="C1406">
        <v>13100</v>
      </c>
      <c r="D1406" t="s">
        <v>2491</v>
      </c>
      <c r="E1406">
        <v>1</v>
      </c>
      <c r="F1406" t="s">
        <v>4039</v>
      </c>
      <c r="G1406" t="s">
        <v>6254</v>
      </c>
      <c r="H1406" t="s">
        <v>2228</v>
      </c>
      <c r="I1406" t="s">
        <v>7348</v>
      </c>
    </row>
    <row r="1407" spans="1:9" hidden="1" x14ac:dyDescent="0.2">
      <c r="A1407" t="s">
        <v>7355</v>
      </c>
      <c r="B1407">
        <v>11331</v>
      </c>
      <c r="C1407">
        <v>13100</v>
      </c>
      <c r="D1407" t="s">
        <v>2491</v>
      </c>
      <c r="E1407">
        <v>2</v>
      </c>
      <c r="F1407" t="s">
        <v>4040</v>
      </c>
      <c r="G1407" t="s">
        <v>6255</v>
      </c>
      <c r="H1407" t="s">
        <v>2220</v>
      </c>
      <c r="I1407" t="s">
        <v>7348</v>
      </c>
    </row>
    <row r="1408" spans="1:9" hidden="1" x14ac:dyDescent="0.2">
      <c r="A1408" t="s">
        <v>7355</v>
      </c>
      <c r="B1408">
        <v>11331</v>
      </c>
      <c r="C1408">
        <v>13100</v>
      </c>
      <c r="D1408" t="s">
        <v>2491</v>
      </c>
      <c r="E1408">
        <v>3</v>
      </c>
      <c r="F1408" t="s">
        <v>4041</v>
      </c>
      <c r="G1408" t="s">
        <v>6256</v>
      </c>
      <c r="H1408" t="s">
        <v>2221</v>
      </c>
      <c r="I1408" t="s">
        <v>7348</v>
      </c>
    </row>
    <row r="1409" spans="1:9" hidden="1" x14ac:dyDescent="0.2">
      <c r="A1409" t="s">
        <v>7355</v>
      </c>
      <c r="B1409">
        <v>11331</v>
      </c>
      <c r="C1409">
        <v>13100</v>
      </c>
      <c r="D1409" t="s">
        <v>2491</v>
      </c>
      <c r="E1409">
        <v>4</v>
      </c>
      <c r="F1409" t="s">
        <v>4042</v>
      </c>
      <c r="G1409" t="s">
        <v>6257</v>
      </c>
      <c r="H1409" t="s">
        <v>2217</v>
      </c>
      <c r="I1409" t="s">
        <v>7348</v>
      </c>
    </row>
    <row r="1410" spans="1:9" hidden="1" x14ac:dyDescent="0.2">
      <c r="A1410" t="s">
        <v>7355</v>
      </c>
      <c r="B1410">
        <v>11336</v>
      </c>
      <c r="C1410">
        <v>5302</v>
      </c>
      <c r="D1410" t="s">
        <v>2492</v>
      </c>
      <c r="E1410">
        <v>1</v>
      </c>
      <c r="F1410" t="s">
        <v>4043</v>
      </c>
      <c r="G1410" t="s">
        <v>6258</v>
      </c>
      <c r="H1410" t="s">
        <v>2228</v>
      </c>
      <c r="I1410" t="s">
        <v>7348</v>
      </c>
    </row>
    <row r="1411" spans="1:9" hidden="1" x14ac:dyDescent="0.2">
      <c r="A1411" t="s">
        <v>7355</v>
      </c>
      <c r="B1411">
        <v>11336</v>
      </c>
      <c r="C1411">
        <v>5302</v>
      </c>
      <c r="D1411" t="s">
        <v>2492</v>
      </c>
      <c r="E1411">
        <v>2</v>
      </c>
      <c r="F1411" t="s">
        <v>4044</v>
      </c>
      <c r="G1411" t="s">
        <v>6259</v>
      </c>
      <c r="H1411" t="s">
        <v>2220</v>
      </c>
      <c r="I1411" t="s">
        <v>7348</v>
      </c>
    </row>
    <row r="1412" spans="1:9" hidden="1" x14ac:dyDescent="0.2">
      <c r="A1412" t="s">
        <v>7355</v>
      </c>
      <c r="B1412">
        <v>11336</v>
      </c>
      <c r="C1412">
        <v>5302</v>
      </c>
      <c r="D1412" t="s">
        <v>2492</v>
      </c>
      <c r="E1412">
        <v>3</v>
      </c>
      <c r="F1412" t="s">
        <v>4045</v>
      </c>
      <c r="G1412" t="s">
        <v>6260</v>
      </c>
      <c r="H1412" t="s">
        <v>2234</v>
      </c>
      <c r="I1412" t="s">
        <v>7348</v>
      </c>
    </row>
    <row r="1413" spans="1:9" hidden="1" x14ac:dyDescent="0.2">
      <c r="A1413" t="s">
        <v>7355</v>
      </c>
      <c r="B1413">
        <v>11336</v>
      </c>
      <c r="C1413">
        <v>5302</v>
      </c>
      <c r="D1413" t="s">
        <v>2492</v>
      </c>
      <c r="E1413">
        <v>4</v>
      </c>
      <c r="F1413" t="s">
        <v>4046</v>
      </c>
      <c r="G1413" t="s">
        <v>6261</v>
      </c>
      <c r="H1413" t="s">
        <v>2217</v>
      </c>
      <c r="I1413" t="s">
        <v>7348</v>
      </c>
    </row>
    <row r="1414" spans="1:9" hidden="1" x14ac:dyDescent="0.2">
      <c r="A1414" t="s">
        <v>7355</v>
      </c>
      <c r="B1414">
        <v>11337</v>
      </c>
      <c r="C1414">
        <v>8716</v>
      </c>
      <c r="D1414" t="s">
        <v>2493</v>
      </c>
      <c r="E1414">
        <v>1</v>
      </c>
      <c r="F1414" t="s">
        <v>4047</v>
      </c>
      <c r="G1414" t="s">
        <v>6262</v>
      </c>
      <c r="H1414" t="s">
        <v>2228</v>
      </c>
      <c r="I1414" t="s">
        <v>7348</v>
      </c>
    </row>
    <row r="1415" spans="1:9" hidden="1" x14ac:dyDescent="0.2">
      <c r="A1415" t="s">
        <v>7355</v>
      </c>
      <c r="B1415">
        <v>11337</v>
      </c>
      <c r="C1415">
        <v>8716</v>
      </c>
      <c r="D1415" t="s">
        <v>2493</v>
      </c>
      <c r="E1415">
        <v>2</v>
      </c>
      <c r="F1415" t="s">
        <v>4048</v>
      </c>
      <c r="G1415" t="s">
        <v>6263</v>
      </c>
      <c r="H1415" t="s">
        <v>2233</v>
      </c>
      <c r="I1415" t="s">
        <v>7348</v>
      </c>
    </row>
    <row r="1416" spans="1:9" hidden="1" x14ac:dyDescent="0.2">
      <c r="A1416" t="s">
        <v>7355</v>
      </c>
      <c r="B1416">
        <v>11337</v>
      </c>
      <c r="C1416">
        <v>8716</v>
      </c>
      <c r="D1416" t="s">
        <v>2493</v>
      </c>
      <c r="E1416">
        <v>3</v>
      </c>
      <c r="F1416" t="s">
        <v>4049</v>
      </c>
      <c r="G1416" t="s">
        <v>6264</v>
      </c>
      <c r="H1416" t="s">
        <v>2226</v>
      </c>
      <c r="I1416" t="s">
        <v>7348</v>
      </c>
    </row>
    <row r="1417" spans="1:9" hidden="1" x14ac:dyDescent="0.2">
      <c r="A1417" t="s">
        <v>7355</v>
      </c>
      <c r="B1417">
        <v>11337</v>
      </c>
      <c r="C1417">
        <v>8716</v>
      </c>
      <c r="D1417" t="s">
        <v>2493</v>
      </c>
      <c r="E1417">
        <v>4</v>
      </c>
      <c r="F1417" t="s">
        <v>4050</v>
      </c>
      <c r="G1417" t="s">
        <v>6265</v>
      </c>
      <c r="H1417" t="s">
        <v>2217</v>
      </c>
      <c r="I1417" t="s">
        <v>7348</v>
      </c>
    </row>
    <row r="1418" spans="1:9" hidden="1" x14ac:dyDescent="0.2">
      <c r="A1418" t="s">
        <v>7355</v>
      </c>
      <c r="B1418">
        <v>11342</v>
      </c>
      <c r="C1418">
        <v>9243</v>
      </c>
      <c r="D1418" t="s">
        <v>2494</v>
      </c>
      <c r="E1418">
        <v>1</v>
      </c>
      <c r="F1418" t="s">
        <v>4051</v>
      </c>
      <c r="G1418" t="s">
        <v>6266</v>
      </c>
      <c r="H1418" t="s">
        <v>2228</v>
      </c>
      <c r="I1418" t="s">
        <v>7348</v>
      </c>
    </row>
    <row r="1419" spans="1:9" hidden="1" x14ac:dyDescent="0.2">
      <c r="A1419" t="s">
        <v>7355</v>
      </c>
      <c r="B1419">
        <v>11342</v>
      </c>
      <c r="C1419">
        <v>9243</v>
      </c>
      <c r="D1419" t="s">
        <v>2494</v>
      </c>
      <c r="E1419">
        <v>2</v>
      </c>
      <c r="F1419" t="s">
        <v>4052</v>
      </c>
      <c r="G1419" t="s">
        <v>6267</v>
      </c>
      <c r="H1419" t="s">
        <v>2220</v>
      </c>
      <c r="I1419" t="s">
        <v>7348</v>
      </c>
    </row>
    <row r="1420" spans="1:9" hidden="1" x14ac:dyDescent="0.2">
      <c r="A1420" t="s">
        <v>7355</v>
      </c>
      <c r="B1420">
        <v>11342</v>
      </c>
      <c r="C1420">
        <v>9243</v>
      </c>
      <c r="D1420" t="s">
        <v>2494</v>
      </c>
      <c r="E1420">
        <v>3</v>
      </c>
      <c r="F1420" t="s">
        <v>4053</v>
      </c>
      <c r="G1420" t="s">
        <v>6268</v>
      </c>
      <c r="H1420" t="s">
        <v>2234</v>
      </c>
      <c r="I1420" t="s">
        <v>7348</v>
      </c>
    </row>
    <row r="1421" spans="1:9" hidden="1" x14ac:dyDescent="0.2">
      <c r="A1421" t="s">
        <v>7355</v>
      </c>
      <c r="B1421">
        <v>11342</v>
      </c>
      <c r="C1421">
        <v>9243</v>
      </c>
      <c r="D1421" t="s">
        <v>2494</v>
      </c>
      <c r="E1421">
        <v>4</v>
      </c>
      <c r="F1421" t="s">
        <v>4054</v>
      </c>
      <c r="G1421" t="s">
        <v>6269</v>
      </c>
      <c r="H1421" t="s">
        <v>2217</v>
      </c>
      <c r="I1421" t="s">
        <v>7348</v>
      </c>
    </row>
    <row r="1422" spans="1:9" hidden="1" x14ac:dyDescent="0.2">
      <c r="A1422" t="s">
        <v>7355</v>
      </c>
      <c r="B1422">
        <v>11358</v>
      </c>
      <c r="C1422">
        <v>7914</v>
      </c>
      <c r="D1422" t="s">
        <v>2495</v>
      </c>
      <c r="E1422">
        <v>1</v>
      </c>
      <c r="F1422" t="s">
        <v>4055</v>
      </c>
      <c r="G1422" t="s">
        <v>6270</v>
      </c>
      <c r="H1422" t="s">
        <v>2228</v>
      </c>
      <c r="I1422" t="s">
        <v>7348</v>
      </c>
    </row>
    <row r="1423" spans="1:9" hidden="1" x14ac:dyDescent="0.2">
      <c r="A1423" t="s">
        <v>7355</v>
      </c>
      <c r="B1423">
        <v>11358</v>
      </c>
      <c r="C1423">
        <v>7914</v>
      </c>
      <c r="D1423" t="s">
        <v>2495</v>
      </c>
      <c r="E1423">
        <v>2</v>
      </c>
      <c r="F1423" t="s">
        <v>4056</v>
      </c>
      <c r="G1423" t="s">
        <v>6271</v>
      </c>
      <c r="H1423" t="s">
        <v>2220</v>
      </c>
      <c r="I1423" t="s">
        <v>7348</v>
      </c>
    </row>
    <row r="1424" spans="1:9" hidden="1" x14ac:dyDescent="0.2">
      <c r="A1424" t="s">
        <v>7355</v>
      </c>
      <c r="B1424">
        <v>11358</v>
      </c>
      <c r="C1424">
        <v>7914</v>
      </c>
      <c r="D1424" t="s">
        <v>2495</v>
      </c>
      <c r="E1424">
        <v>3</v>
      </c>
      <c r="F1424" t="s">
        <v>4057</v>
      </c>
      <c r="G1424" t="s">
        <v>6272</v>
      </c>
      <c r="H1424" t="s">
        <v>2221</v>
      </c>
      <c r="I1424" t="s">
        <v>7348</v>
      </c>
    </row>
    <row r="1425" spans="1:9" hidden="1" x14ac:dyDescent="0.2">
      <c r="A1425" t="s">
        <v>7355</v>
      </c>
      <c r="B1425">
        <v>11358</v>
      </c>
      <c r="C1425">
        <v>7914</v>
      </c>
      <c r="D1425" t="s">
        <v>2495</v>
      </c>
      <c r="E1425">
        <v>4</v>
      </c>
      <c r="F1425" t="s">
        <v>4058</v>
      </c>
      <c r="G1425" t="s">
        <v>6273</v>
      </c>
      <c r="H1425" t="s">
        <v>2236</v>
      </c>
      <c r="I1425" t="s">
        <v>7348</v>
      </c>
    </row>
    <row r="1426" spans="1:9" hidden="1" x14ac:dyDescent="0.2">
      <c r="A1426" t="s">
        <v>7355</v>
      </c>
      <c r="B1426">
        <v>11414</v>
      </c>
      <c r="C1426">
        <v>7834</v>
      </c>
      <c r="D1426" t="s">
        <v>2496</v>
      </c>
      <c r="E1426">
        <v>1</v>
      </c>
      <c r="F1426" t="s">
        <v>4059</v>
      </c>
      <c r="G1426" t="s">
        <v>6274</v>
      </c>
      <c r="H1426" t="s">
        <v>2228</v>
      </c>
      <c r="I1426" t="s">
        <v>7348</v>
      </c>
    </row>
    <row r="1427" spans="1:9" hidden="1" x14ac:dyDescent="0.2">
      <c r="A1427" t="s">
        <v>7355</v>
      </c>
      <c r="B1427">
        <v>11414</v>
      </c>
      <c r="C1427">
        <v>7834</v>
      </c>
      <c r="D1427" t="s">
        <v>2496</v>
      </c>
      <c r="E1427">
        <v>2</v>
      </c>
      <c r="F1427" t="s">
        <v>4060</v>
      </c>
      <c r="G1427" t="s">
        <v>6275</v>
      </c>
      <c r="H1427" t="s">
        <v>2220</v>
      </c>
      <c r="I1427" t="s">
        <v>7348</v>
      </c>
    </row>
    <row r="1428" spans="1:9" hidden="1" x14ac:dyDescent="0.2">
      <c r="A1428" t="s">
        <v>7355</v>
      </c>
      <c r="B1428">
        <v>11414</v>
      </c>
      <c r="C1428">
        <v>7834</v>
      </c>
      <c r="D1428" t="s">
        <v>2496</v>
      </c>
      <c r="E1428">
        <v>3</v>
      </c>
      <c r="F1428" t="s">
        <v>4061</v>
      </c>
      <c r="G1428" t="s">
        <v>6276</v>
      </c>
      <c r="H1428" t="s">
        <v>2234</v>
      </c>
      <c r="I1428" t="s">
        <v>7348</v>
      </c>
    </row>
    <row r="1429" spans="1:9" hidden="1" x14ac:dyDescent="0.2">
      <c r="A1429" t="s">
        <v>7355</v>
      </c>
      <c r="B1429">
        <v>11414</v>
      </c>
      <c r="C1429">
        <v>7834</v>
      </c>
      <c r="D1429" t="s">
        <v>2496</v>
      </c>
      <c r="E1429">
        <v>4</v>
      </c>
      <c r="F1429" t="s">
        <v>4062</v>
      </c>
      <c r="G1429" t="s">
        <v>6277</v>
      </c>
      <c r="H1429" t="s">
        <v>2217</v>
      </c>
      <c r="I1429" t="s">
        <v>7348</v>
      </c>
    </row>
    <row r="1430" spans="1:9" hidden="1" x14ac:dyDescent="0.2">
      <c r="A1430" t="s">
        <v>7355</v>
      </c>
      <c r="B1430">
        <v>11457</v>
      </c>
      <c r="C1430">
        <v>5334</v>
      </c>
      <c r="D1430" t="s">
        <v>2497</v>
      </c>
      <c r="E1430">
        <v>1</v>
      </c>
      <c r="F1430" t="s">
        <v>4063</v>
      </c>
      <c r="G1430" t="s">
        <v>6278</v>
      </c>
      <c r="H1430" t="s">
        <v>2228</v>
      </c>
      <c r="I1430" t="s">
        <v>7348</v>
      </c>
    </row>
    <row r="1431" spans="1:9" hidden="1" x14ac:dyDescent="0.2">
      <c r="A1431" t="s">
        <v>7355</v>
      </c>
      <c r="B1431">
        <v>11457</v>
      </c>
      <c r="C1431">
        <v>5334</v>
      </c>
      <c r="D1431" t="s">
        <v>2497</v>
      </c>
      <c r="E1431">
        <v>2</v>
      </c>
      <c r="F1431" t="s">
        <v>4064</v>
      </c>
      <c r="G1431" t="s">
        <v>6279</v>
      </c>
      <c r="H1431" t="s">
        <v>2217</v>
      </c>
      <c r="I1431" t="s">
        <v>7348</v>
      </c>
    </row>
    <row r="1432" spans="1:9" hidden="1" x14ac:dyDescent="0.2">
      <c r="A1432" t="s">
        <v>7355</v>
      </c>
      <c r="B1432">
        <v>11457</v>
      </c>
      <c r="C1432">
        <v>5334</v>
      </c>
      <c r="D1432" t="s">
        <v>2497</v>
      </c>
      <c r="E1432">
        <v>3</v>
      </c>
      <c r="F1432" t="s">
        <v>4065</v>
      </c>
      <c r="G1432" t="s">
        <v>6280</v>
      </c>
      <c r="H1432" t="s">
        <v>2234</v>
      </c>
      <c r="I1432" t="s">
        <v>7348</v>
      </c>
    </row>
    <row r="1433" spans="1:9" hidden="1" x14ac:dyDescent="0.2">
      <c r="A1433" t="s">
        <v>7355</v>
      </c>
      <c r="B1433">
        <v>11457</v>
      </c>
      <c r="C1433">
        <v>5334</v>
      </c>
      <c r="D1433" t="s">
        <v>2497</v>
      </c>
      <c r="E1433">
        <v>4</v>
      </c>
      <c r="F1433" t="s">
        <v>4066</v>
      </c>
      <c r="G1433" t="s">
        <v>6281</v>
      </c>
      <c r="H1433" t="s">
        <v>2217</v>
      </c>
      <c r="I1433" t="s">
        <v>7348</v>
      </c>
    </row>
    <row r="1434" spans="1:9" hidden="1" x14ac:dyDescent="0.2">
      <c r="A1434" t="s">
        <v>7355</v>
      </c>
      <c r="B1434">
        <v>11459</v>
      </c>
      <c r="C1434">
        <v>13054</v>
      </c>
      <c r="D1434" t="s">
        <v>2498</v>
      </c>
      <c r="E1434">
        <v>1</v>
      </c>
      <c r="F1434" t="s">
        <v>4067</v>
      </c>
      <c r="G1434" t="s">
        <v>6282</v>
      </c>
      <c r="H1434" t="s">
        <v>2228</v>
      </c>
      <c r="I1434" t="s">
        <v>7348</v>
      </c>
    </row>
    <row r="1435" spans="1:9" hidden="1" x14ac:dyDescent="0.2">
      <c r="A1435" t="s">
        <v>7355</v>
      </c>
      <c r="B1435">
        <v>11459</v>
      </c>
      <c r="C1435">
        <v>13054</v>
      </c>
      <c r="D1435" t="s">
        <v>2498</v>
      </c>
      <c r="E1435">
        <v>2</v>
      </c>
      <c r="F1435" t="s">
        <v>4068</v>
      </c>
      <c r="G1435" t="s">
        <v>6283</v>
      </c>
      <c r="H1435" t="s">
        <v>2217</v>
      </c>
      <c r="I1435" t="s">
        <v>7348</v>
      </c>
    </row>
    <row r="1436" spans="1:9" hidden="1" x14ac:dyDescent="0.2">
      <c r="A1436" t="s">
        <v>7355</v>
      </c>
      <c r="B1436">
        <v>11459</v>
      </c>
      <c r="C1436">
        <v>13054</v>
      </c>
      <c r="D1436" t="s">
        <v>2498</v>
      </c>
      <c r="E1436">
        <v>3</v>
      </c>
      <c r="F1436" t="s">
        <v>4069</v>
      </c>
      <c r="G1436" t="s">
        <v>6284</v>
      </c>
      <c r="H1436" t="s">
        <v>2221</v>
      </c>
      <c r="I1436" t="s">
        <v>7348</v>
      </c>
    </row>
    <row r="1437" spans="1:9" hidden="1" x14ac:dyDescent="0.2">
      <c r="A1437" t="s">
        <v>7355</v>
      </c>
      <c r="B1437">
        <v>11459</v>
      </c>
      <c r="C1437">
        <v>13054</v>
      </c>
      <c r="D1437" t="s">
        <v>2498</v>
      </c>
      <c r="E1437">
        <v>4</v>
      </c>
      <c r="F1437" t="s">
        <v>4070</v>
      </c>
      <c r="G1437" t="s">
        <v>6285</v>
      </c>
      <c r="H1437" t="s">
        <v>2238</v>
      </c>
      <c r="I1437" t="s">
        <v>7348</v>
      </c>
    </row>
    <row r="1438" spans="1:9" hidden="1" x14ac:dyDescent="0.2">
      <c r="A1438" t="s">
        <v>7355</v>
      </c>
      <c r="B1438">
        <v>11460</v>
      </c>
      <c r="C1438">
        <v>8286</v>
      </c>
      <c r="D1438" t="s">
        <v>2499</v>
      </c>
      <c r="E1438">
        <v>1</v>
      </c>
      <c r="F1438" t="s">
        <v>4071</v>
      </c>
      <c r="G1438" t="s">
        <v>6286</v>
      </c>
      <c r="H1438" t="s">
        <v>2228</v>
      </c>
      <c r="I1438" t="s">
        <v>7348</v>
      </c>
    </row>
    <row r="1439" spans="1:9" hidden="1" x14ac:dyDescent="0.2">
      <c r="A1439" t="s">
        <v>7355</v>
      </c>
      <c r="B1439">
        <v>11460</v>
      </c>
      <c r="C1439">
        <v>8286</v>
      </c>
      <c r="D1439" t="s">
        <v>2499</v>
      </c>
      <c r="E1439">
        <v>2</v>
      </c>
      <c r="F1439" t="s">
        <v>4072</v>
      </c>
      <c r="G1439" t="s">
        <v>6287</v>
      </c>
      <c r="H1439" t="s">
        <v>2220</v>
      </c>
      <c r="I1439" t="s">
        <v>7348</v>
      </c>
    </row>
    <row r="1440" spans="1:9" hidden="1" x14ac:dyDescent="0.2">
      <c r="A1440" t="s">
        <v>7355</v>
      </c>
      <c r="B1440">
        <v>11460</v>
      </c>
      <c r="C1440">
        <v>8286</v>
      </c>
      <c r="D1440" t="s">
        <v>2499</v>
      </c>
      <c r="E1440">
        <v>3</v>
      </c>
      <c r="F1440" t="s">
        <v>4073</v>
      </c>
      <c r="G1440" t="s">
        <v>6288</v>
      </c>
      <c r="H1440" t="s">
        <v>2221</v>
      </c>
      <c r="I1440" t="s">
        <v>7348</v>
      </c>
    </row>
    <row r="1441" spans="1:9" hidden="1" x14ac:dyDescent="0.2">
      <c r="A1441" t="s">
        <v>7355</v>
      </c>
      <c r="B1441">
        <v>11460</v>
      </c>
      <c r="C1441">
        <v>8286</v>
      </c>
      <c r="D1441" t="s">
        <v>2499</v>
      </c>
      <c r="E1441">
        <v>4</v>
      </c>
      <c r="F1441" t="s">
        <v>4074</v>
      </c>
      <c r="G1441" t="s">
        <v>6289</v>
      </c>
      <c r="H1441" t="s">
        <v>2236</v>
      </c>
      <c r="I1441" t="s">
        <v>7348</v>
      </c>
    </row>
    <row r="1442" spans="1:9" hidden="1" x14ac:dyDescent="0.2">
      <c r="A1442" t="s">
        <v>7355</v>
      </c>
      <c r="B1442">
        <v>11462</v>
      </c>
      <c r="C1442">
        <v>10455</v>
      </c>
      <c r="D1442" t="s">
        <v>2500</v>
      </c>
      <c r="E1442">
        <v>1</v>
      </c>
      <c r="F1442" t="s">
        <v>4075</v>
      </c>
      <c r="G1442" t="s">
        <v>6290</v>
      </c>
      <c r="H1442" t="s">
        <v>2228</v>
      </c>
      <c r="I1442" t="s">
        <v>7348</v>
      </c>
    </row>
    <row r="1443" spans="1:9" hidden="1" x14ac:dyDescent="0.2">
      <c r="A1443" t="s">
        <v>7355</v>
      </c>
      <c r="B1443">
        <v>11462</v>
      </c>
      <c r="C1443">
        <v>10455</v>
      </c>
      <c r="D1443" t="s">
        <v>2500</v>
      </c>
      <c r="E1443">
        <v>2</v>
      </c>
      <c r="F1443" t="s">
        <v>4076</v>
      </c>
      <c r="G1443" t="s">
        <v>6291</v>
      </c>
      <c r="H1443" t="s">
        <v>2220</v>
      </c>
      <c r="I1443" t="s">
        <v>7348</v>
      </c>
    </row>
    <row r="1444" spans="1:9" hidden="1" x14ac:dyDescent="0.2">
      <c r="A1444" t="s">
        <v>7355</v>
      </c>
      <c r="B1444">
        <v>11462</v>
      </c>
      <c r="C1444">
        <v>10455</v>
      </c>
      <c r="D1444" t="s">
        <v>2500</v>
      </c>
      <c r="E1444">
        <v>3</v>
      </c>
      <c r="F1444" t="s">
        <v>4077</v>
      </c>
      <c r="G1444" t="s">
        <v>6292</v>
      </c>
      <c r="H1444" t="s">
        <v>2221</v>
      </c>
      <c r="I1444" t="s">
        <v>7348</v>
      </c>
    </row>
    <row r="1445" spans="1:9" hidden="1" x14ac:dyDescent="0.2">
      <c r="A1445" t="s">
        <v>7355</v>
      </c>
      <c r="B1445">
        <v>11462</v>
      </c>
      <c r="C1445">
        <v>10455</v>
      </c>
      <c r="D1445" t="s">
        <v>2500</v>
      </c>
      <c r="E1445">
        <v>4</v>
      </c>
      <c r="F1445" t="s">
        <v>4078</v>
      </c>
      <c r="G1445" t="s">
        <v>6293</v>
      </c>
      <c r="H1445" t="s">
        <v>2217</v>
      </c>
      <c r="I1445" t="s">
        <v>7348</v>
      </c>
    </row>
    <row r="1446" spans="1:9" hidden="1" x14ac:dyDescent="0.2">
      <c r="A1446" t="s">
        <v>7355</v>
      </c>
      <c r="B1446">
        <v>11463</v>
      </c>
      <c r="C1446">
        <v>11178</v>
      </c>
      <c r="D1446" t="s">
        <v>2501</v>
      </c>
      <c r="E1446">
        <v>1</v>
      </c>
      <c r="F1446" t="s">
        <v>4079</v>
      </c>
      <c r="G1446" t="s">
        <v>6294</v>
      </c>
      <c r="H1446" t="s">
        <v>2228</v>
      </c>
      <c r="I1446" t="s">
        <v>7348</v>
      </c>
    </row>
    <row r="1447" spans="1:9" hidden="1" x14ac:dyDescent="0.2">
      <c r="A1447" t="s">
        <v>7355</v>
      </c>
      <c r="B1447">
        <v>11463</v>
      </c>
      <c r="C1447">
        <v>11178</v>
      </c>
      <c r="D1447" t="s">
        <v>2501</v>
      </c>
      <c r="E1447">
        <v>2</v>
      </c>
      <c r="F1447" t="s">
        <v>4080</v>
      </c>
      <c r="G1447" t="s">
        <v>6295</v>
      </c>
      <c r="H1447" t="s">
        <v>2217</v>
      </c>
      <c r="I1447" t="s">
        <v>7348</v>
      </c>
    </row>
    <row r="1448" spans="1:9" hidden="1" x14ac:dyDescent="0.2">
      <c r="A1448" t="s">
        <v>7355</v>
      </c>
      <c r="B1448">
        <v>11463</v>
      </c>
      <c r="C1448">
        <v>11178</v>
      </c>
      <c r="D1448" t="s">
        <v>2501</v>
      </c>
      <c r="E1448">
        <v>3</v>
      </c>
      <c r="F1448" t="s">
        <v>4081</v>
      </c>
      <c r="G1448" t="s">
        <v>6296</v>
      </c>
      <c r="H1448" t="s">
        <v>2234</v>
      </c>
      <c r="I1448" t="s">
        <v>7348</v>
      </c>
    </row>
    <row r="1449" spans="1:9" hidden="1" x14ac:dyDescent="0.2">
      <c r="A1449" t="s">
        <v>7355</v>
      </c>
      <c r="B1449">
        <v>11463</v>
      </c>
      <c r="C1449">
        <v>11178</v>
      </c>
      <c r="D1449" t="s">
        <v>2501</v>
      </c>
      <c r="E1449">
        <v>4</v>
      </c>
      <c r="F1449" t="s">
        <v>4082</v>
      </c>
      <c r="G1449" t="s">
        <v>6297</v>
      </c>
      <c r="H1449" t="s">
        <v>2217</v>
      </c>
      <c r="I1449" t="s">
        <v>7348</v>
      </c>
    </row>
    <row r="1450" spans="1:9" hidden="1" x14ac:dyDescent="0.2">
      <c r="A1450" t="s">
        <v>7355</v>
      </c>
      <c r="B1450">
        <v>11464</v>
      </c>
      <c r="C1450">
        <v>5524</v>
      </c>
      <c r="D1450" t="s">
        <v>2502</v>
      </c>
      <c r="E1450">
        <v>1</v>
      </c>
      <c r="F1450" t="s">
        <v>4083</v>
      </c>
      <c r="G1450" t="s">
        <v>6298</v>
      </c>
      <c r="H1450" t="s">
        <v>2228</v>
      </c>
      <c r="I1450" t="s">
        <v>7348</v>
      </c>
    </row>
    <row r="1451" spans="1:9" hidden="1" x14ac:dyDescent="0.2">
      <c r="A1451" t="s">
        <v>7355</v>
      </c>
      <c r="B1451">
        <v>11464</v>
      </c>
      <c r="C1451">
        <v>5524</v>
      </c>
      <c r="D1451" t="s">
        <v>2502</v>
      </c>
      <c r="E1451">
        <v>2</v>
      </c>
      <c r="F1451" t="s">
        <v>4084</v>
      </c>
      <c r="G1451" t="s">
        <v>6299</v>
      </c>
      <c r="H1451" t="s">
        <v>2220</v>
      </c>
      <c r="I1451" t="s">
        <v>7348</v>
      </c>
    </row>
    <row r="1452" spans="1:9" hidden="1" x14ac:dyDescent="0.2">
      <c r="A1452" t="s">
        <v>7355</v>
      </c>
      <c r="B1452">
        <v>11464</v>
      </c>
      <c r="C1452">
        <v>5524</v>
      </c>
      <c r="D1452" t="s">
        <v>2502</v>
      </c>
      <c r="E1452">
        <v>3</v>
      </c>
      <c r="F1452" t="s">
        <v>4085</v>
      </c>
      <c r="G1452" t="s">
        <v>6300</v>
      </c>
      <c r="H1452" t="s">
        <v>2221</v>
      </c>
      <c r="I1452" t="s">
        <v>7348</v>
      </c>
    </row>
    <row r="1453" spans="1:9" hidden="1" x14ac:dyDescent="0.2">
      <c r="A1453" t="s">
        <v>7355</v>
      </c>
      <c r="B1453">
        <v>11464</v>
      </c>
      <c r="C1453">
        <v>5524</v>
      </c>
      <c r="D1453" t="s">
        <v>2502</v>
      </c>
      <c r="E1453">
        <v>4</v>
      </c>
      <c r="F1453" t="s">
        <v>4086</v>
      </c>
      <c r="G1453" t="s">
        <v>6301</v>
      </c>
      <c r="H1453" t="s">
        <v>2236</v>
      </c>
      <c r="I1453" t="s">
        <v>7348</v>
      </c>
    </row>
    <row r="1454" spans="1:9" hidden="1" x14ac:dyDescent="0.2">
      <c r="A1454" t="s">
        <v>7355</v>
      </c>
      <c r="B1454">
        <v>11477</v>
      </c>
      <c r="C1454">
        <v>11531</v>
      </c>
      <c r="D1454" t="s">
        <v>2503</v>
      </c>
      <c r="E1454">
        <v>1</v>
      </c>
      <c r="F1454" t="s">
        <v>4087</v>
      </c>
      <c r="G1454" t="s">
        <v>6302</v>
      </c>
      <c r="H1454" t="s">
        <v>2228</v>
      </c>
      <c r="I1454" t="s">
        <v>7348</v>
      </c>
    </row>
    <row r="1455" spans="1:9" hidden="1" x14ac:dyDescent="0.2">
      <c r="A1455" t="s">
        <v>7355</v>
      </c>
      <c r="B1455">
        <v>11477</v>
      </c>
      <c r="C1455">
        <v>11531</v>
      </c>
      <c r="D1455" t="s">
        <v>2503</v>
      </c>
      <c r="E1455">
        <v>2</v>
      </c>
      <c r="F1455" t="s">
        <v>4088</v>
      </c>
      <c r="G1455" t="s">
        <v>6303</v>
      </c>
      <c r="H1455" t="s">
        <v>2220</v>
      </c>
      <c r="I1455" t="s">
        <v>7348</v>
      </c>
    </row>
    <row r="1456" spans="1:9" hidden="1" x14ac:dyDescent="0.2">
      <c r="A1456" t="s">
        <v>7355</v>
      </c>
      <c r="B1456">
        <v>11477</v>
      </c>
      <c r="C1456">
        <v>11531</v>
      </c>
      <c r="D1456" t="s">
        <v>2503</v>
      </c>
      <c r="E1456">
        <v>3</v>
      </c>
      <c r="F1456" t="s">
        <v>4089</v>
      </c>
      <c r="G1456" t="s">
        <v>6304</v>
      </c>
      <c r="H1456" t="s">
        <v>2234</v>
      </c>
      <c r="I1456" t="s">
        <v>7348</v>
      </c>
    </row>
    <row r="1457" spans="1:9" hidden="1" x14ac:dyDescent="0.2">
      <c r="A1457" t="s">
        <v>7355</v>
      </c>
      <c r="B1457">
        <v>11477</v>
      </c>
      <c r="C1457">
        <v>11531</v>
      </c>
      <c r="D1457" t="s">
        <v>2503</v>
      </c>
      <c r="E1457">
        <v>4</v>
      </c>
      <c r="F1457" t="s">
        <v>4090</v>
      </c>
      <c r="G1457" t="s">
        <v>6305</v>
      </c>
      <c r="H1457" t="s">
        <v>2217</v>
      </c>
      <c r="I1457" t="s">
        <v>7348</v>
      </c>
    </row>
    <row r="1458" spans="1:9" hidden="1" x14ac:dyDescent="0.2">
      <c r="A1458" t="s">
        <v>7355</v>
      </c>
      <c r="B1458">
        <v>11484</v>
      </c>
      <c r="C1458">
        <v>9270</v>
      </c>
      <c r="D1458" t="s">
        <v>2504</v>
      </c>
      <c r="E1458">
        <v>1</v>
      </c>
      <c r="F1458" t="s">
        <v>4091</v>
      </c>
      <c r="G1458" t="s">
        <v>6306</v>
      </c>
      <c r="H1458" t="s">
        <v>2228</v>
      </c>
      <c r="I1458" t="s">
        <v>7348</v>
      </c>
    </row>
    <row r="1459" spans="1:9" hidden="1" x14ac:dyDescent="0.2">
      <c r="A1459" t="s">
        <v>7355</v>
      </c>
      <c r="B1459">
        <v>11484</v>
      </c>
      <c r="C1459">
        <v>9270</v>
      </c>
      <c r="D1459" t="s">
        <v>2504</v>
      </c>
      <c r="E1459">
        <v>2</v>
      </c>
      <c r="F1459" t="s">
        <v>4092</v>
      </c>
      <c r="G1459" t="s">
        <v>6307</v>
      </c>
      <c r="H1459" t="s">
        <v>2220</v>
      </c>
      <c r="I1459" t="s">
        <v>7348</v>
      </c>
    </row>
    <row r="1460" spans="1:9" hidden="1" x14ac:dyDescent="0.2">
      <c r="A1460" t="s">
        <v>7355</v>
      </c>
      <c r="B1460">
        <v>11484</v>
      </c>
      <c r="C1460">
        <v>9270</v>
      </c>
      <c r="D1460" t="s">
        <v>2504</v>
      </c>
      <c r="E1460">
        <v>3</v>
      </c>
      <c r="F1460" t="s">
        <v>4093</v>
      </c>
      <c r="G1460" t="s">
        <v>6308</v>
      </c>
      <c r="H1460" t="s">
        <v>2234</v>
      </c>
      <c r="I1460" t="s">
        <v>7348</v>
      </c>
    </row>
    <row r="1461" spans="1:9" hidden="1" x14ac:dyDescent="0.2">
      <c r="A1461" t="s">
        <v>7355</v>
      </c>
      <c r="B1461">
        <v>11484</v>
      </c>
      <c r="C1461">
        <v>9270</v>
      </c>
      <c r="D1461" t="s">
        <v>2504</v>
      </c>
      <c r="E1461">
        <v>4</v>
      </c>
      <c r="F1461" t="s">
        <v>4094</v>
      </c>
      <c r="G1461" t="s">
        <v>6309</v>
      </c>
      <c r="H1461" t="s">
        <v>2217</v>
      </c>
      <c r="I1461" t="s">
        <v>7348</v>
      </c>
    </row>
    <row r="1462" spans="1:9" hidden="1" x14ac:dyDescent="0.2">
      <c r="A1462" t="s">
        <v>7355</v>
      </c>
      <c r="B1462">
        <v>11487</v>
      </c>
      <c r="C1462">
        <v>12870</v>
      </c>
      <c r="D1462" t="s">
        <v>2505</v>
      </c>
      <c r="E1462">
        <v>1</v>
      </c>
      <c r="F1462" t="s">
        <v>4095</v>
      </c>
      <c r="G1462" t="s">
        <v>6310</v>
      </c>
      <c r="H1462" t="s">
        <v>2228</v>
      </c>
      <c r="I1462" t="s">
        <v>7348</v>
      </c>
    </row>
    <row r="1463" spans="1:9" hidden="1" x14ac:dyDescent="0.2">
      <c r="A1463" t="s">
        <v>7355</v>
      </c>
      <c r="B1463">
        <v>11487</v>
      </c>
      <c r="C1463">
        <v>12870</v>
      </c>
      <c r="D1463" t="s">
        <v>2505</v>
      </c>
      <c r="E1463">
        <v>2</v>
      </c>
      <c r="F1463" t="s">
        <v>4096</v>
      </c>
      <c r="G1463" t="s">
        <v>6311</v>
      </c>
      <c r="H1463" t="s">
        <v>2220</v>
      </c>
      <c r="I1463" t="s">
        <v>7348</v>
      </c>
    </row>
    <row r="1464" spans="1:9" hidden="1" x14ac:dyDescent="0.2">
      <c r="A1464" t="s">
        <v>7355</v>
      </c>
      <c r="B1464">
        <v>11487</v>
      </c>
      <c r="C1464">
        <v>12870</v>
      </c>
      <c r="D1464" t="s">
        <v>2505</v>
      </c>
      <c r="E1464">
        <v>3</v>
      </c>
      <c r="F1464" t="s">
        <v>4097</v>
      </c>
      <c r="G1464" t="s">
        <v>6312</v>
      </c>
      <c r="H1464" t="s">
        <v>2221</v>
      </c>
      <c r="I1464" t="s">
        <v>7348</v>
      </c>
    </row>
    <row r="1465" spans="1:9" hidden="1" x14ac:dyDescent="0.2">
      <c r="A1465" t="s">
        <v>7355</v>
      </c>
      <c r="B1465">
        <v>11487</v>
      </c>
      <c r="C1465">
        <v>12870</v>
      </c>
      <c r="D1465" t="s">
        <v>2505</v>
      </c>
      <c r="E1465">
        <v>4</v>
      </c>
      <c r="F1465" t="s">
        <v>4098</v>
      </c>
      <c r="G1465" t="s">
        <v>6313</v>
      </c>
      <c r="H1465" t="s">
        <v>2217</v>
      </c>
      <c r="I1465" t="s">
        <v>7348</v>
      </c>
    </row>
    <row r="1466" spans="1:9" hidden="1" x14ac:dyDescent="0.2">
      <c r="A1466" t="s">
        <v>7355</v>
      </c>
      <c r="B1466">
        <v>11572</v>
      </c>
      <c r="C1466">
        <v>10663</v>
      </c>
      <c r="D1466" t="s">
        <v>2506</v>
      </c>
      <c r="E1466">
        <v>1</v>
      </c>
      <c r="F1466" t="s">
        <v>4099</v>
      </c>
      <c r="G1466" t="s">
        <v>6314</v>
      </c>
      <c r="H1466" t="s">
        <v>2228</v>
      </c>
      <c r="I1466" t="s">
        <v>7348</v>
      </c>
    </row>
    <row r="1467" spans="1:9" hidden="1" x14ac:dyDescent="0.2">
      <c r="A1467" t="s">
        <v>7355</v>
      </c>
      <c r="B1467">
        <v>11572</v>
      </c>
      <c r="C1467">
        <v>10663</v>
      </c>
      <c r="D1467" t="s">
        <v>2506</v>
      </c>
      <c r="E1467">
        <v>2</v>
      </c>
      <c r="F1467" t="s">
        <v>4100</v>
      </c>
      <c r="G1467" t="s">
        <v>6315</v>
      </c>
      <c r="H1467" t="s">
        <v>2220</v>
      </c>
      <c r="I1467" t="s">
        <v>7348</v>
      </c>
    </row>
    <row r="1468" spans="1:9" hidden="1" x14ac:dyDescent="0.2">
      <c r="A1468" t="s">
        <v>7355</v>
      </c>
      <c r="B1468">
        <v>11572</v>
      </c>
      <c r="C1468">
        <v>10663</v>
      </c>
      <c r="D1468" t="s">
        <v>2506</v>
      </c>
      <c r="E1468">
        <v>3</v>
      </c>
      <c r="F1468" t="s">
        <v>4101</v>
      </c>
      <c r="G1468" t="s">
        <v>6316</v>
      </c>
      <c r="H1468" t="s">
        <v>2221</v>
      </c>
      <c r="I1468" t="s">
        <v>7348</v>
      </c>
    </row>
    <row r="1469" spans="1:9" hidden="1" x14ac:dyDescent="0.2">
      <c r="A1469" t="s">
        <v>7355</v>
      </c>
      <c r="B1469">
        <v>11572</v>
      </c>
      <c r="C1469">
        <v>10663</v>
      </c>
      <c r="D1469" t="s">
        <v>2506</v>
      </c>
      <c r="E1469">
        <v>4</v>
      </c>
      <c r="F1469" t="s">
        <v>4102</v>
      </c>
      <c r="G1469" t="s">
        <v>6317</v>
      </c>
      <c r="H1469" t="s">
        <v>2217</v>
      </c>
      <c r="I1469" t="s">
        <v>7348</v>
      </c>
    </row>
    <row r="1470" spans="1:9" hidden="1" x14ac:dyDescent="0.2">
      <c r="A1470" t="s">
        <v>7355</v>
      </c>
      <c r="B1470">
        <v>11611</v>
      </c>
      <c r="C1470">
        <v>12548</v>
      </c>
      <c r="D1470" t="s">
        <v>2507</v>
      </c>
      <c r="E1470">
        <v>1</v>
      </c>
      <c r="F1470" t="s">
        <v>4103</v>
      </c>
      <c r="G1470" t="s">
        <v>6318</v>
      </c>
      <c r="H1470" t="s">
        <v>2228</v>
      </c>
      <c r="I1470" t="s">
        <v>7348</v>
      </c>
    </row>
    <row r="1471" spans="1:9" hidden="1" x14ac:dyDescent="0.2">
      <c r="A1471" t="s">
        <v>7355</v>
      </c>
      <c r="B1471">
        <v>11611</v>
      </c>
      <c r="C1471">
        <v>12548</v>
      </c>
      <c r="D1471" t="s">
        <v>2507</v>
      </c>
      <c r="E1471">
        <v>2</v>
      </c>
      <c r="F1471" t="s">
        <v>4104</v>
      </c>
      <c r="G1471" t="s">
        <v>6319</v>
      </c>
      <c r="H1471" t="s">
        <v>2220</v>
      </c>
      <c r="I1471" t="s">
        <v>7348</v>
      </c>
    </row>
    <row r="1472" spans="1:9" hidden="1" x14ac:dyDescent="0.2">
      <c r="A1472" t="s">
        <v>7355</v>
      </c>
      <c r="B1472">
        <v>11611</v>
      </c>
      <c r="C1472">
        <v>12548</v>
      </c>
      <c r="D1472" t="s">
        <v>2507</v>
      </c>
      <c r="E1472">
        <v>3</v>
      </c>
      <c r="F1472" t="s">
        <v>4105</v>
      </c>
      <c r="G1472" t="s">
        <v>6320</v>
      </c>
      <c r="H1472" t="s">
        <v>2221</v>
      </c>
      <c r="I1472" t="s">
        <v>7348</v>
      </c>
    </row>
    <row r="1473" spans="1:9" hidden="1" x14ac:dyDescent="0.2">
      <c r="A1473" t="s">
        <v>7355</v>
      </c>
      <c r="B1473">
        <v>11611</v>
      </c>
      <c r="C1473">
        <v>12548</v>
      </c>
      <c r="D1473" t="s">
        <v>2507</v>
      </c>
      <c r="E1473">
        <v>4</v>
      </c>
      <c r="F1473" t="s">
        <v>4106</v>
      </c>
      <c r="G1473" t="s">
        <v>6321</v>
      </c>
      <c r="H1473" t="s">
        <v>2217</v>
      </c>
      <c r="I1473" t="s">
        <v>7348</v>
      </c>
    </row>
    <row r="1474" spans="1:9" hidden="1" x14ac:dyDescent="0.2">
      <c r="A1474" t="s">
        <v>7355</v>
      </c>
      <c r="B1474">
        <v>11686</v>
      </c>
      <c r="C1474">
        <v>5489</v>
      </c>
      <c r="D1474" t="s">
        <v>2508</v>
      </c>
      <c r="E1474">
        <v>1</v>
      </c>
      <c r="F1474" t="s">
        <v>4107</v>
      </c>
      <c r="G1474" t="s">
        <v>6322</v>
      </c>
      <c r="H1474" t="s">
        <v>2228</v>
      </c>
      <c r="I1474" t="s">
        <v>7348</v>
      </c>
    </row>
    <row r="1475" spans="1:9" hidden="1" x14ac:dyDescent="0.2">
      <c r="A1475" t="s">
        <v>7355</v>
      </c>
      <c r="B1475">
        <v>11686</v>
      </c>
      <c r="C1475">
        <v>5489</v>
      </c>
      <c r="D1475" t="s">
        <v>2508</v>
      </c>
      <c r="E1475">
        <v>2</v>
      </c>
      <c r="F1475" t="s">
        <v>4108</v>
      </c>
      <c r="G1475" t="s">
        <v>6323</v>
      </c>
      <c r="H1475" t="s">
        <v>2220</v>
      </c>
      <c r="I1475" t="s">
        <v>7348</v>
      </c>
    </row>
    <row r="1476" spans="1:9" hidden="1" x14ac:dyDescent="0.2">
      <c r="A1476" t="s">
        <v>7355</v>
      </c>
      <c r="B1476">
        <v>11686</v>
      </c>
      <c r="C1476">
        <v>5489</v>
      </c>
      <c r="D1476" t="s">
        <v>2508</v>
      </c>
      <c r="E1476">
        <v>3</v>
      </c>
      <c r="F1476" t="s">
        <v>4109</v>
      </c>
      <c r="G1476" t="s">
        <v>6324</v>
      </c>
      <c r="H1476" t="s">
        <v>2221</v>
      </c>
      <c r="I1476" t="s">
        <v>7348</v>
      </c>
    </row>
    <row r="1477" spans="1:9" hidden="1" x14ac:dyDescent="0.2">
      <c r="A1477" t="s">
        <v>7355</v>
      </c>
      <c r="B1477">
        <v>11686</v>
      </c>
      <c r="C1477">
        <v>5489</v>
      </c>
      <c r="D1477" t="s">
        <v>2508</v>
      </c>
      <c r="E1477">
        <v>4</v>
      </c>
      <c r="F1477" t="s">
        <v>4110</v>
      </c>
      <c r="G1477" t="s">
        <v>6325</v>
      </c>
      <c r="H1477" t="s">
        <v>2236</v>
      </c>
      <c r="I1477" t="s">
        <v>7348</v>
      </c>
    </row>
    <row r="1478" spans="1:9" hidden="1" x14ac:dyDescent="0.2">
      <c r="A1478" t="s">
        <v>7355</v>
      </c>
      <c r="B1478">
        <v>11695</v>
      </c>
      <c r="C1478">
        <v>8792</v>
      </c>
      <c r="D1478" t="s">
        <v>2509</v>
      </c>
      <c r="E1478">
        <v>1</v>
      </c>
      <c r="F1478" t="s">
        <v>4111</v>
      </c>
      <c r="G1478" t="s">
        <v>6326</v>
      </c>
      <c r="H1478" t="s">
        <v>2228</v>
      </c>
      <c r="I1478" t="s">
        <v>7348</v>
      </c>
    </row>
    <row r="1479" spans="1:9" hidden="1" x14ac:dyDescent="0.2">
      <c r="A1479" t="s">
        <v>7355</v>
      </c>
      <c r="B1479">
        <v>11695</v>
      </c>
      <c r="C1479">
        <v>8792</v>
      </c>
      <c r="D1479" t="s">
        <v>2509</v>
      </c>
      <c r="E1479">
        <v>2</v>
      </c>
      <c r="F1479" t="s">
        <v>4112</v>
      </c>
      <c r="G1479" t="s">
        <v>6327</v>
      </c>
      <c r="H1479" t="s">
        <v>2220</v>
      </c>
      <c r="I1479" t="s">
        <v>7348</v>
      </c>
    </row>
    <row r="1480" spans="1:9" hidden="1" x14ac:dyDescent="0.2">
      <c r="A1480" t="s">
        <v>7355</v>
      </c>
      <c r="B1480">
        <v>11695</v>
      </c>
      <c r="C1480">
        <v>8792</v>
      </c>
      <c r="D1480" t="s">
        <v>2509</v>
      </c>
      <c r="E1480">
        <v>3</v>
      </c>
      <c r="F1480" t="s">
        <v>4113</v>
      </c>
      <c r="G1480" t="s">
        <v>6328</v>
      </c>
      <c r="H1480" t="s">
        <v>2234</v>
      </c>
      <c r="I1480" t="s">
        <v>7348</v>
      </c>
    </row>
    <row r="1481" spans="1:9" hidden="1" x14ac:dyDescent="0.2">
      <c r="A1481" t="s">
        <v>7355</v>
      </c>
      <c r="B1481">
        <v>11695</v>
      </c>
      <c r="C1481">
        <v>8792</v>
      </c>
      <c r="D1481" t="s">
        <v>2509</v>
      </c>
      <c r="E1481">
        <v>4</v>
      </c>
      <c r="F1481" t="s">
        <v>4114</v>
      </c>
      <c r="G1481" t="s">
        <v>6329</v>
      </c>
      <c r="H1481" t="s">
        <v>2217</v>
      </c>
      <c r="I1481" t="s">
        <v>7348</v>
      </c>
    </row>
    <row r="1482" spans="1:9" hidden="1" x14ac:dyDescent="0.2">
      <c r="A1482" t="s">
        <v>7355</v>
      </c>
      <c r="B1482">
        <v>11698</v>
      </c>
      <c r="C1482">
        <v>6330</v>
      </c>
      <c r="D1482" t="s">
        <v>2510</v>
      </c>
      <c r="E1482">
        <v>1</v>
      </c>
      <c r="F1482" t="s">
        <v>4115</v>
      </c>
      <c r="G1482" t="s">
        <v>6330</v>
      </c>
      <c r="H1482" t="s">
        <v>2228</v>
      </c>
      <c r="I1482" t="s">
        <v>7348</v>
      </c>
    </row>
    <row r="1483" spans="1:9" hidden="1" x14ac:dyDescent="0.2">
      <c r="A1483" t="s">
        <v>7355</v>
      </c>
      <c r="B1483">
        <v>11698</v>
      </c>
      <c r="C1483">
        <v>6330</v>
      </c>
      <c r="D1483" t="s">
        <v>2510</v>
      </c>
      <c r="E1483">
        <v>2</v>
      </c>
      <c r="F1483" t="s">
        <v>4116</v>
      </c>
      <c r="G1483" t="s">
        <v>6331</v>
      </c>
      <c r="H1483" t="s">
        <v>2220</v>
      </c>
      <c r="I1483" t="s">
        <v>7348</v>
      </c>
    </row>
    <row r="1484" spans="1:9" hidden="1" x14ac:dyDescent="0.2">
      <c r="A1484" t="s">
        <v>7355</v>
      </c>
      <c r="B1484">
        <v>11698</v>
      </c>
      <c r="C1484">
        <v>6330</v>
      </c>
      <c r="D1484" t="s">
        <v>2510</v>
      </c>
      <c r="E1484">
        <v>3</v>
      </c>
      <c r="F1484" t="s">
        <v>4117</v>
      </c>
      <c r="G1484" t="s">
        <v>6332</v>
      </c>
      <c r="H1484" t="s">
        <v>2221</v>
      </c>
      <c r="I1484" t="s">
        <v>7348</v>
      </c>
    </row>
    <row r="1485" spans="1:9" hidden="1" x14ac:dyDescent="0.2">
      <c r="A1485" t="s">
        <v>7355</v>
      </c>
      <c r="B1485">
        <v>11698</v>
      </c>
      <c r="C1485">
        <v>6330</v>
      </c>
      <c r="D1485" t="s">
        <v>2510</v>
      </c>
      <c r="E1485">
        <v>4</v>
      </c>
      <c r="F1485" t="s">
        <v>4118</v>
      </c>
      <c r="G1485" t="s">
        <v>6333</v>
      </c>
      <c r="H1485" t="s">
        <v>2217</v>
      </c>
      <c r="I1485" t="s">
        <v>7348</v>
      </c>
    </row>
    <row r="1486" spans="1:9" hidden="1" x14ac:dyDescent="0.2">
      <c r="A1486" t="s">
        <v>7355</v>
      </c>
      <c r="B1486">
        <v>11727</v>
      </c>
      <c r="C1486">
        <v>12312</v>
      </c>
      <c r="D1486" t="s">
        <v>2511</v>
      </c>
      <c r="E1486">
        <v>1</v>
      </c>
      <c r="F1486" t="s">
        <v>4119</v>
      </c>
      <c r="G1486" t="s">
        <v>6334</v>
      </c>
      <c r="H1486" t="s">
        <v>2228</v>
      </c>
      <c r="I1486" t="s">
        <v>7348</v>
      </c>
    </row>
    <row r="1487" spans="1:9" hidden="1" x14ac:dyDescent="0.2">
      <c r="A1487" t="s">
        <v>7355</v>
      </c>
      <c r="B1487">
        <v>11727</v>
      </c>
      <c r="C1487">
        <v>12312</v>
      </c>
      <c r="D1487" t="s">
        <v>2511</v>
      </c>
      <c r="E1487">
        <v>2</v>
      </c>
      <c r="F1487" t="s">
        <v>4120</v>
      </c>
      <c r="G1487" t="s">
        <v>6335</v>
      </c>
      <c r="H1487" t="s">
        <v>2220</v>
      </c>
      <c r="I1487" t="s">
        <v>7348</v>
      </c>
    </row>
    <row r="1488" spans="1:9" hidden="1" x14ac:dyDescent="0.2">
      <c r="A1488" t="s">
        <v>7355</v>
      </c>
      <c r="B1488">
        <v>11727</v>
      </c>
      <c r="C1488">
        <v>12312</v>
      </c>
      <c r="D1488" t="s">
        <v>2511</v>
      </c>
      <c r="E1488">
        <v>3</v>
      </c>
      <c r="F1488" t="s">
        <v>4121</v>
      </c>
      <c r="G1488" t="s">
        <v>6336</v>
      </c>
      <c r="H1488" t="s">
        <v>2221</v>
      </c>
      <c r="I1488" t="s">
        <v>7348</v>
      </c>
    </row>
    <row r="1489" spans="1:9" hidden="1" x14ac:dyDescent="0.2">
      <c r="A1489" t="s">
        <v>7355</v>
      </c>
      <c r="B1489">
        <v>11727</v>
      </c>
      <c r="C1489">
        <v>12312</v>
      </c>
      <c r="D1489" t="s">
        <v>2511</v>
      </c>
      <c r="E1489">
        <v>4</v>
      </c>
      <c r="F1489" t="s">
        <v>4122</v>
      </c>
      <c r="G1489" t="s">
        <v>6337</v>
      </c>
      <c r="H1489" t="s">
        <v>2217</v>
      </c>
      <c r="I1489" t="s">
        <v>7348</v>
      </c>
    </row>
    <row r="1490" spans="1:9" hidden="1" x14ac:dyDescent="0.2">
      <c r="A1490" t="s">
        <v>7355</v>
      </c>
      <c r="B1490">
        <v>11841</v>
      </c>
      <c r="C1490">
        <v>4979</v>
      </c>
      <c r="D1490" t="s">
        <v>2512</v>
      </c>
      <c r="E1490">
        <v>1</v>
      </c>
      <c r="F1490" t="s">
        <v>4123</v>
      </c>
      <c r="G1490" t="s">
        <v>6338</v>
      </c>
      <c r="H1490" t="s">
        <v>2228</v>
      </c>
      <c r="I1490" t="s">
        <v>7348</v>
      </c>
    </row>
    <row r="1491" spans="1:9" hidden="1" x14ac:dyDescent="0.2">
      <c r="A1491" t="s">
        <v>7355</v>
      </c>
      <c r="B1491">
        <v>11841</v>
      </c>
      <c r="C1491">
        <v>4979</v>
      </c>
      <c r="D1491" t="s">
        <v>2512</v>
      </c>
      <c r="E1491">
        <v>2</v>
      </c>
      <c r="F1491" t="s">
        <v>4124</v>
      </c>
      <c r="G1491" t="s">
        <v>6339</v>
      </c>
      <c r="H1491" t="s">
        <v>2220</v>
      </c>
      <c r="I1491" t="s">
        <v>7348</v>
      </c>
    </row>
    <row r="1492" spans="1:9" hidden="1" x14ac:dyDescent="0.2">
      <c r="A1492" t="s">
        <v>7355</v>
      </c>
      <c r="B1492">
        <v>11841</v>
      </c>
      <c r="C1492">
        <v>4979</v>
      </c>
      <c r="D1492" t="s">
        <v>2512</v>
      </c>
      <c r="E1492">
        <v>3</v>
      </c>
      <c r="F1492" t="s">
        <v>4125</v>
      </c>
      <c r="G1492" t="s">
        <v>6340</v>
      </c>
      <c r="H1492" t="s">
        <v>2221</v>
      </c>
      <c r="I1492" t="s">
        <v>7348</v>
      </c>
    </row>
    <row r="1493" spans="1:9" hidden="1" x14ac:dyDescent="0.2">
      <c r="A1493" t="s">
        <v>7355</v>
      </c>
      <c r="B1493">
        <v>11841</v>
      </c>
      <c r="C1493">
        <v>4979</v>
      </c>
      <c r="D1493" t="s">
        <v>2512</v>
      </c>
      <c r="E1493">
        <v>4</v>
      </c>
      <c r="F1493" t="s">
        <v>4126</v>
      </c>
      <c r="G1493" t="s">
        <v>6341</v>
      </c>
      <c r="H1493" t="s">
        <v>2236</v>
      </c>
      <c r="I1493" t="s">
        <v>7348</v>
      </c>
    </row>
    <row r="1494" spans="1:9" hidden="1" x14ac:dyDescent="0.2">
      <c r="A1494" t="s">
        <v>7355</v>
      </c>
      <c r="B1494">
        <v>11907</v>
      </c>
      <c r="C1494">
        <v>12125</v>
      </c>
      <c r="D1494" t="s">
        <v>2513</v>
      </c>
      <c r="E1494">
        <v>1</v>
      </c>
      <c r="F1494" t="s">
        <v>4127</v>
      </c>
      <c r="G1494" t="s">
        <v>6342</v>
      </c>
      <c r="H1494" t="s">
        <v>2228</v>
      </c>
      <c r="I1494" t="s">
        <v>7348</v>
      </c>
    </row>
    <row r="1495" spans="1:9" hidden="1" x14ac:dyDescent="0.2">
      <c r="A1495" t="s">
        <v>7355</v>
      </c>
      <c r="B1495">
        <v>11907</v>
      </c>
      <c r="C1495">
        <v>12125</v>
      </c>
      <c r="D1495" t="s">
        <v>2513</v>
      </c>
      <c r="E1495">
        <v>2</v>
      </c>
      <c r="F1495" t="s">
        <v>4128</v>
      </c>
      <c r="G1495" t="s">
        <v>6343</v>
      </c>
      <c r="H1495" t="s">
        <v>2220</v>
      </c>
      <c r="I1495" t="s">
        <v>7348</v>
      </c>
    </row>
    <row r="1496" spans="1:9" hidden="1" x14ac:dyDescent="0.2">
      <c r="A1496" t="s">
        <v>7355</v>
      </c>
      <c r="B1496">
        <v>11907</v>
      </c>
      <c r="C1496">
        <v>12125</v>
      </c>
      <c r="D1496" t="s">
        <v>2513</v>
      </c>
      <c r="E1496">
        <v>3</v>
      </c>
      <c r="F1496" t="s">
        <v>4129</v>
      </c>
      <c r="G1496" t="s">
        <v>6344</v>
      </c>
      <c r="H1496" t="s">
        <v>2240</v>
      </c>
      <c r="I1496" t="s">
        <v>7348</v>
      </c>
    </row>
    <row r="1497" spans="1:9" hidden="1" x14ac:dyDescent="0.2">
      <c r="A1497" t="s">
        <v>7355</v>
      </c>
      <c r="B1497">
        <v>11907</v>
      </c>
      <c r="C1497">
        <v>12125</v>
      </c>
      <c r="D1497" t="s">
        <v>2513</v>
      </c>
      <c r="E1497">
        <v>4</v>
      </c>
      <c r="F1497" t="s">
        <v>4130</v>
      </c>
      <c r="G1497" t="s">
        <v>6345</v>
      </c>
      <c r="H1497" t="s">
        <v>2217</v>
      </c>
      <c r="I1497" t="s">
        <v>7348</v>
      </c>
    </row>
    <row r="1498" spans="1:9" hidden="1" x14ac:dyDescent="0.2">
      <c r="A1498" t="s">
        <v>7355</v>
      </c>
      <c r="B1498">
        <v>11942</v>
      </c>
      <c r="C1498">
        <v>6589</v>
      </c>
      <c r="D1498" t="s">
        <v>2514</v>
      </c>
      <c r="E1498">
        <v>1</v>
      </c>
      <c r="F1498" t="s">
        <v>4131</v>
      </c>
      <c r="G1498" t="s">
        <v>6346</v>
      </c>
      <c r="H1498" t="s">
        <v>2228</v>
      </c>
      <c r="I1498" t="s">
        <v>7348</v>
      </c>
    </row>
    <row r="1499" spans="1:9" hidden="1" x14ac:dyDescent="0.2">
      <c r="A1499" t="s">
        <v>7355</v>
      </c>
      <c r="B1499">
        <v>11942</v>
      </c>
      <c r="C1499">
        <v>6589</v>
      </c>
      <c r="D1499" t="s">
        <v>2514</v>
      </c>
      <c r="E1499">
        <v>2</v>
      </c>
      <c r="F1499" t="s">
        <v>4132</v>
      </c>
      <c r="G1499" t="s">
        <v>6347</v>
      </c>
      <c r="H1499" t="s">
        <v>2220</v>
      </c>
      <c r="I1499" t="s">
        <v>7348</v>
      </c>
    </row>
    <row r="1500" spans="1:9" hidden="1" x14ac:dyDescent="0.2">
      <c r="A1500" t="s">
        <v>7355</v>
      </c>
      <c r="B1500">
        <v>11942</v>
      </c>
      <c r="C1500">
        <v>6589</v>
      </c>
      <c r="D1500" t="s">
        <v>2514</v>
      </c>
      <c r="E1500">
        <v>3</v>
      </c>
      <c r="F1500" t="s">
        <v>4133</v>
      </c>
      <c r="G1500" t="s">
        <v>6348</v>
      </c>
      <c r="H1500" t="s">
        <v>2234</v>
      </c>
      <c r="I1500" t="s">
        <v>7348</v>
      </c>
    </row>
    <row r="1501" spans="1:9" hidden="1" x14ac:dyDescent="0.2">
      <c r="A1501" t="s">
        <v>7355</v>
      </c>
      <c r="B1501">
        <v>11942</v>
      </c>
      <c r="C1501">
        <v>6589</v>
      </c>
      <c r="D1501" t="s">
        <v>2514</v>
      </c>
      <c r="E1501">
        <v>4</v>
      </c>
      <c r="F1501" t="s">
        <v>4134</v>
      </c>
      <c r="G1501" t="s">
        <v>6349</v>
      </c>
      <c r="H1501" t="s">
        <v>2217</v>
      </c>
      <c r="I1501" t="s">
        <v>7348</v>
      </c>
    </row>
    <row r="1502" spans="1:9" hidden="1" x14ac:dyDescent="0.2">
      <c r="A1502" t="s">
        <v>7355</v>
      </c>
      <c r="B1502">
        <v>11983</v>
      </c>
      <c r="C1502">
        <v>9384</v>
      </c>
      <c r="D1502" t="s">
        <v>2515</v>
      </c>
      <c r="E1502">
        <v>1</v>
      </c>
      <c r="F1502" t="s">
        <v>4135</v>
      </c>
      <c r="G1502" t="s">
        <v>6350</v>
      </c>
      <c r="H1502" t="s">
        <v>2228</v>
      </c>
      <c r="I1502" t="s">
        <v>7348</v>
      </c>
    </row>
    <row r="1503" spans="1:9" hidden="1" x14ac:dyDescent="0.2">
      <c r="A1503" t="s">
        <v>7355</v>
      </c>
      <c r="B1503">
        <v>11983</v>
      </c>
      <c r="C1503">
        <v>9384</v>
      </c>
      <c r="D1503" t="s">
        <v>2515</v>
      </c>
      <c r="E1503">
        <v>2</v>
      </c>
      <c r="F1503" t="s">
        <v>4136</v>
      </c>
      <c r="G1503" t="s">
        <v>6351</v>
      </c>
      <c r="H1503" t="s">
        <v>2220</v>
      </c>
      <c r="I1503" t="s">
        <v>7348</v>
      </c>
    </row>
    <row r="1504" spans="1:9" hidden="1" x14ac:dyDescent="0.2">
      <c r="A1504" t="s">
        <v>7355</v>
      </c>
      <c r="B1504">
        <v>11983</v>
      </c>
      <c r="C1504">
        <v>9384</v>
      </c>
      <c r="D1504" t="s">
        <v>2515</v>
      </c>
      <c r="E1504">
        <v>3</v>
      </c>
      <c r="F1504" t="s">
        <v>4137</v>
      </c>
      <c r="G1504" t="s">
        <v>6352</v>
      </c>
      <c r="H1504" t="s">
        <v>2240</v>
      </c>
      <c r="I1504" t="s">
        <v>7348</v>
      </c>
    </row>
    <row r="1505" spans="1:9" hidden="1" x14ac:dyDescent="0.2">
      <c r="A1505" t="s">
        <v>7355</v>
      </c>
      <c r="B1505">
        <v>11983</v>
      </c>
      <c r="C1505">
        <v>9384</v>
      </c>
      <c r="D1505" t="s">
        <v>2515</v>
      </c>
      <c r="E1505">
        <v>4</v>
      </c>
      <c r="F1505" t="s">
        <v>4138</v>
      </c>
      <c r="G1505" t="s">
        <v>6353</v>
      </c>
      <c r="H1505" t="s">
        <v>2217</v>
      </c>
      <c r="I1505" t="s">
        <v>7348</v>
      </c>
    </row>
    <row r="1506" spans="1:9" hidden="1" x14ac:dyDescent="0.2">
      <c r="A1506" t="s">
        <v>7355</v>
      </c>
      <c r="B1506">
        <v>11984</v>
      </c>
      <c r="C1506">
        <v>8547</v>
      </c>
      <c r="D1506" t="s">
        <v>2516</v>
      </c>
      <c r="E1506">
        <v>1</v>
      </c>
      <c r="F1506" t="s">
        <v>4139</v>
      </c>
      <c r="G1506" t="s">
        <v>6354</v>
      </c>
      <c r="H1506" t="s">
        <v>2228</v>
      </c>
      <c r="I1506" t="s">
        <v>7348</v>
      </c>
    </row>
    <row r="1507" spans="1:9" hidden="1" x14ac:dyDescent="0.2">
      <c r="A1507" t="s">
        <v>7355</v>
      </c>
      <c r="B1507">
        <v>11984</v>
      </c>
      <c r="C1507">
        <v>8547</v>
      </c>
      <c r="D1507" t="s">
        <v>2516</v>
      </c>
      <c r="E1507">
        <v>2</v>
      </c>
      <c r="F1507" t="s">
        <v>4140</v>
      </c>
      <c r="G1507" t="s">
        <v>6355</v>
      </c>
      <c r="H1507" t="s">
        <v>2220</v>
      </c>
      <c r="I1507" t="s">
        <v>7348</v>
      </c>
    </row>
    <row r="1508" spans="1:9" hidden="1" x14ac:dyDescent="0.2">
      <c r="A1508" t="s">
        <v>7355</v>
      </c>
      <c r="B1508">
        <v>11984</v>
      </c>
      <c r="C1508">
        <v>8547</v>
      </c>
      <c r="D1508" t="s">
        <v>2516</v>
      </c>
      <c r="E1508">
        <v>3</v>
      </c>
      <c r="F1508" t="s">
        <v>4141</v>
      </c>
      <c r="G1508" t="s">
        <v>6356</v>
      </c>
      <c r="H1508" t="s">
        <v>2221</v>
      </c>
      <c r="I1508" t="s">
        <v>7348</v>
      </c>
    </row>
    <row r="1509" spans="1:9" hidden="1" x14ac:dyDescent="0.2">
      <c r="A1509" t="s">
        <v>7355</v>
      </c>
      <c r="B1509">
        <v>11984</v>
      </c>
      <c r="C1509">
        <v>8547</v>
      </c>
      <c r="D1509" t="s">
        <v>2516</v>
      </c>
      <c r="E1509">
        <v>4</v>
      </c>
      <c r="F1509" t="s">
        <v>4142</v>
      </c>
      <c r="G1509" t="s">
        <v>6357</v>
      </c>
      <c r="H1509" t="s">
        <v>2217</v>
      </c>
      <c r="I1509" t="s">
        <v>7348</v>
      </c>
    </row>
    <row r="1510" spans="1:9" hidden="1" x14ac:dyDescent="0.2">
      <c r="A1510" t="s">
        <v>7355</v>
      </c>
      <c r="B1510">
        <v>12263</v>
      </c>
      <c r="C1510">
        <v>10130</v>
      </c>
      <c r="D1510" t="s">
        <v>2517</v>
      </c>
      <c r="E1510">
        <v>1</v>
      </c>
      <c r="F1510" t="s">
        <v>4143</v>
      </c>
      <c r="G1510" t="s">
        <v>6358</v>
      </c>
      <c r="H1510" t="s">
        <v>2228</v>
      </c>
      <c r="I1510" t="s">
        <v>7348</v>
      </c>
    </row>
    <row r="1511" spans="1:9" hidden="1" x14ac:dyDescent="0.2">
      <c r="A1511" t="s">
        <v>7355</v>
      </c>
      <c r="B1511">
        <v>12263</v>
      </c>
      <c r="C1511">
        <v>10130</v>
      </c>
      <c r="D1511" t="s">
        <v>2517</v>
      </c>
      <c r="E1511">
        <v>2</v>
      </c>
      <c r="F1511" t="s">
        <v>4144</v>
      </c>
      <c r="G1511" t="s">
        <v>6359</v>
      </c>
      <c r="H1511" t="s">
        <v>2220</v>
      </c>
      <c r="I1511" t="s">
        <v>7348</v>
      </c>
    </row>
    <row r="1512" spans="1:9" hidden="1" x14ac:dyDescent="0.2">
      <c r="A1512" t="s">
        <v>7355</v>
      </c>
      <c r="B1512">
        <v>12263</v>
      </c>
      <c r="C1512">
        <v>10130</v>
      </c>
      <c r="D1512" t="s">
        <v>2517</v>
      </c>
      <c r="E1512">
        <v>3</v>
      </c>
      <c r="F1512" t="s">
        <v>4145</v>
      </c>
      <c r="G1512" t="s">
        <v>6360</v>
      </c>
      <c r="H1512" t="s">
        <v>2234</v>
      </c>
      <c r="I1512" t="s">
        <v>7348</v>
      </c>
    </row>
    <row r="1513" spans="1:9" hidden="1" x14ac:dyDescent="0.2">
      <c r="A1513" t="s">
        <v>7355</v>
      </c>
      <c r="B1513">
        <v>12263</v>
      </c>
      <c r="C1513">
        <v>10130</v>
      </c>
      <c r="D1513" t="s">
        <v>2517</v>
      </c>
      <c r="E1513">
        <v>4</v>
      </c>
      <c r="F1513" t="s">
        <v>4146</v>
      </c>
      <c r="G1513" t="s">
        <v>6361</v>
      </c>
      <c r="H1513" t="s">
        <v>2217</v>
      </c>
      <c r="I1513" t="s">
        <v>7348</v>
      </c>
    </row>
    <row r="1514" spans="1:9" hidden="1" x14ac:dyDescent="0.2">
      <c r="A1514" t="s">
        <v>7355</v>
      </c>
      <c r="B1514">
        <v>12284</v>
      </c>
      <c r="C1514">
        <v>10244</v>
      </c>
      <c r="D1514" t="s">
        <v>2518</v>
      </c>
      <c r="E1514">
        <v>1</v>
      </c>
      <c r="F1514" t="s">
        <v>4147</v>
      </c>
      <c r="G1514" t="s">
        <v>6362</v>
      </c>
      <c r="H1514" t="s">
        <v>2228</v>
      </c>
      <c r="I1514" t="s">
        <v>7348</v>
      </c>
    </row>
    <row r="1515" spans="1:9" hidden="1" x14ac:dyDescent="0.2">
      <c r="A1515" t="s">
        <v>7355</v>
      </c>
      <c r="B1515">
        <v>12284</v>
      </c>
      <c r="C1515">
        <v>10244</v>
      </c>
      <c r="D1515" t="s">
        <v>2518</v>
      </c>
      <c r="E1515">
        <v>2</v>
      </c>
      <c r="F1515" t="s">
        <v>4148</v>
      </c>
      <c r="G1515" t="s">
        <v>6363</v>
      </c>
      <c r="H1515" t="s">
        <v>2233</v>
      </c>
      <c r="I1515" t="s">
        <v>7348</v>
      </c>
    </row>
    <row r="1516" spans="1:9" hidden="1" x14ac:dyDescent="0.2">
      <c r="A1516" t="s">
        <v>7355</v>
      </c>
      <c r="B1516">
        <v>12284</v>
      </c>
      <c r="C1516">
        <v>10244</v>
      </c>
      <c r="D1516" t="s">
        <v>2518</v>
      </c>
      <c r="E1516">
        <v>3</v>
      </c>
      <c r="F1516" t="s">
        <v>4149</v>
      </c>
      <c r="G1516" t="s">
        <v>6364</v>
      </c>
      <c r="H1516" t="s">
        <v>2228</v>
      </c>
      <c r="I1516" t="s">
        <v>7348</v>
      </c>
    </row>
    <row r="1517" spans="1:9" hidden="1" x14ac:dyDescent="0.2">
      <c r="A1517" t="s">
        <v>7355</v>
      </c>
      <c r="B1517">
        <v>12284</v>
      </c>
      <c r="C1517">
        <v>10244</v>
      </c>
      <c r="D1517" t="s">
        <v>2518</v>
      </c>
      <c r="E1517">
        <v>4</v>
      </c>
      <c r="F1517" t="s">
        <v>4150</v>
      </c>
      <c r="G1517" t="s">
        <v>6365</v>
      </c>
      <c r="H1517" t="s">
        <v>2217</v>
      </c>
      <c r="I1517" t="s">
        <v>7348</v>
      </c>
    </row>
    <row r="1518" spans="1:9" hidden="1" x14ac:dyDescent="0.2">
      <c r="A1518" t="s">
        <v>7355</v>
      </c>
      <c r="B1518">
        <v>12375</v>
      </c>
      <c r="C1518">
        <v>5464</v>
      </c>
      <c r="D1518" t="s">
        <v>2597</v>
      </c>
      <c r="E1518">
        <v>1</v>
      </c>
      <c r="F1518" t="s">
        <v>4151</v>
      </c>
      <c r="G1518" t="s">
        <v>6366</v>
      </c>
      <c r="H1518" t="s">
        <v>2228</v>
      </c>
      <c r="I1518" t="s">
        <v>7348</v>
      </c>
    </row>
    <row r="1519" spans="1:9" hidden="1" x14ac:dyDescent="0.2">
      <c r="A1519" t="s">
        <v>7355</v>
      </c>
      <c r="B1519">
        <v>12375</v>
      </c>
      <c r="C1519">
        <v>5464</v>
      </c>
      <c r="D1519" t="s">
        <v>2597</v>
      </c>
      <c r="E1519">
        <v>2</v>
      </c>
      <c r="F1519" t="s">
        <v>4152</v>
      </c>
      <c r="G1519" t="s">
        <v>6367</v>
      </c>
      <c r="H1519" t="s">
        <v>2220</v>
      </c>
      <c r="I1519" t="s">
        <v>7348</v>
      </c>
    </row>
    <row r="1520" spans="1:9" hidden="1" x14ac:dyDescent="0.2">
      <c r="A1520" t="s">
        <v>7355</v>
      </c>
      <c r="B1520">
        <v>12375</v>
      </c>
      <c r="C1520">
        <v>5464</v>
      </c>
      <c r="D1520" t="s">
        <v>2597</v>
      </c>
      <c r="E1520">
        <v>3</v>
      </c>
      <c r="F1520" t="s">
        <v>4153</v>
      </c>
      <c r="G1520" t="s">
        <v>6368</v>
      </c>
      <c r="H1520" t="s">
        <v>2221</v>
      </c>
      <c r="I1520" t="s">
        <v>7348</v>
      </c>
    </row>
    <row r="1521" spans="1:9" hidden="1" x14ac:dyDescent="0.2">
      <c r="A1521" t="s">
        <v>7355</v>
      </c>
      <c r="B1521">
        <v>12375</v>
      </c>
      <c r="C1521">
        <v>5464</v>
      </c>
      <c r="D1521" t="s">
        <v>2597</v>
      </c>
      <c r="E1521">
        <v>4</v>
      </c>
      <c r="F1521" t="s">
        <v>4154</v>
      </c>
      <c r="G1521" t="s">
        <v>6369</v>
      </c>
      <c r="H1521" t="s">
        <v>2217</v>
      </c>
      <c r="I1521" t="s">
        <v>7348</v>
      </c>
    </row>
    <row r="1522" spans="1:9" hidden="1" x14ac:dyDescent="0.2">
      <c r="A1522" t="s">
        <v>7355</v>
      </c>
      <c r="B1522">
        <v>12783</v>
      </c>
      <c r="C1522">
        <v>4893</v>
      </c>
      <c r="D1522" t="s">
        <v>2519</v>
      </c>
      <c r="E1522">
        <v>1</v>
      </c>
      <c r="F1522" t="s">
        <v>4155</v>
      </c>
      <c r="G1522" t="s">
        <v>6370</v>
      </c>
      <c r="H1522" t="s">
        <v>2228</v>
      </c>
      <c r="I1522" t="s">
        <v>7348</v>
      </c>
    </row>
    <row r="1523" spans="1:9" hidden="1" x14ac:dyDescent="0.2">
      <c r="A1523" t="s">
        <v>7355</v>
      </c>
      <c r="B1523">
        <v>12783</v>
      </c>
      <c r="C1523">
        <v>4893</v>
      </c>
      <c r="D1523" t="s">
        <v>2519</v>
      </c>
      <c r="E1523">
        <v>2</v>
      </c>
      <c r="F1523" t="s">
        <v>4156</v>
      </c>
      <c r="G1523" t="s">
        <v>6371</v>
      </c>
      <c r="H1523" t="s">
        <v>2220</v>
      </c>
      <c r="I1523" t="s">
        <v>7348</v>
      </c>
    </row>
    <row r="1524" spans="1:9" hidden="1" x14ac:dyDescent="0.2">
      <c r="A1524" t="s">
        <v>7355</v>
      </c>
      <c r="B1524">
        <v>12783</v>
      </c>
      <c r="C1524">
        <v>4893</v>
      </c>
      <c r="D1524" t="s">
        <v>2519</v>
      </c>
      <c r="E1524">
        <v>3</v>
      </c>
      <c r="F1524" t="s">
        <v>4157</v>
      </c>
      <c r="G1524" t="s">
        <v>6372</v>
      </c>
      <c r="H1524" t="s">
        <v>2234</v>
      </c>
      <c r="I1524" t="s">
        <v>7348</v>
      </c>
    </row>
    <row r="1525" spans="1:9" hidden="1" x14ac:dyDescent="0.2">
      <c r="A1525" t="s">
        <v>7355</v>
      </c>
      <c r="B1525">
        <v>12783</v>
      </c>
      <c r="C1525">
        <v>4893</v>
      </c>
      <c r="D1525" t="s">
        <v>2519</v>
      </c>
      <c r="E1525">
        <v>4</v>
      </c>
      <c r="F1525" t="s">
        <v>4158</v>
      </c>
      <c r="G1525" t="s">
        <v>6373</v>
      </c>
      <c r="H1525" t="s">
        <v>2217</v>
      </c>
      <c r="I1525" t="s">
        <v>7348</v>
      </c>
    </row>
    <row r="1526" spans="1:9" hidden="1" x14ac:dyDescent="0.2">
      <c r="A1526" t="s">
        <v>7355</v>
      </c>
      <c r="B1526">
        <v>12800</v>
      </c>
      <c r="C1526">
        <v>8201</v>
      </c>
      <c r="D1526" t="s">
        <v>2520</v>
      </c>
      <c r="E1526">
        <v>1</v>
      </c>
      <c r="F1526" t="s">
        <v>4159</v>
      </c>
      <c r="G1526" t="s">
        <v>6374</v>
      </c>
      <c r="H1526" t="s">
        <v>2228</v>
      </c>
      <c r="I1526" t="s">
        <v>7348</v>
      </c>
    </row>
    <row r="1527" spans="1:9" hidden="1" x14ac:dyDescent="0.2">
      <c r="A1527" t="s">
        <v>7355</v>
      </c>
      <c r="B1527">
        <v>12800</v>
      </c>
      <c r="C1527">
        <v>8201</v>
      </c>
      <c r="D1527" t="s">
        <v>2520</v>
      </c>
      <c r="E1527">
        <v>2</v>
      </c>
      <c r="F1527" t="s">
        <v>4160</v>
      </c>
      <c r="G1527" t="s">
        <v>6375</v>
      </c>
      <c r="H1527" t="s">
        <v>2220</v>
      </c>
      <c r="I1527" t="s">
        <v>7348</v>
      </c>
    </row>
    <row r="1528" spans="1:9" hidden="1" x14ac:dyDescent="0.2">
      <c r="A1528" t="s">
        <v>7355</v>
      </c>
      <c r="B1528">
        <v>12800</v>
      </c>
      <c r="C1528">
        <v>8201</v>
      </c>
      <c r="D1528" t="s">
        <v>2520</v>
      </c>
      <c r="E1528">
        <v>3</v>
      </c>
      <c r="F1528" t="s">
        <v>4161</v>
      </c>
      <c r="G1528" t="s">
        <v>6376</v>
      </c>
      <c r="H1528" t="s">
        <v>2221</v>
      </c>
      <c r="I1528" t="s">
        <v>7348</v>
      </c>
    </row>
    <row r="1529" spans="1:9" hidden="1" x14ac:dyDescent="0.2">
      <c r="A1529" t="s">
        <v>7355</v>
      </c>
      <c r="B1529">
        <v>12800</v>
      </c>
      <c r="C1529">
        <v>8201</v>
      </c>
      <c r="D1529" t="s">
        <v>2520</v>
      </c>
      <c r="E1529">
        <v>4</v>
      </c>
      <c r="F1529" t="s">
        <v>4162</v>
      </c>
      <c r="G1529" t="s">
        <v>6377</v>
      </c>
      <c r="H1529" t="s">
        <v>2217</v>
      </c>
      <c r="I1529" t="s">
        <v>7348</v>
      </c>
    </row>
    <row r="1530" spans="1:9" hidden="1" x14ac:dyDescent="0.2">
      <c r="A1530" t="s">
        <v>7355</v>
      </c>
      <c r="B1530">
        <v>12856</v>
      </c>
      <c r="C1530">
        <v>5374</v>
      </c>
      <c r="D1530" t="s">
        <v>2521</v>
      </c>
      <c r="E1530">
        <v>1</v>
      </c>
      <c r="F1530" t="s">
        <v>4163</v>
      </c>
      <c r="G1530" t="s">
        <v>6378</v>
      </c>
      <c r="H1530" t="s">
        <v>2228</v>
      </c>
      <c r="I1530" t="s">
        <v>7348</v>
      </c>
    </row>
    <row r="1531" spans="1:9" hidden="1" x14ac:dyDescent="0.2">
      <c r="A1531" t="s">
        <v>7355</v>
      </c>
      <c r="B1531">
        <v>12856</v>
      </c>
      <c r="C1531">
        <v>5374</v>
      </c>
      <c r="D1531" t="s">
        <v>2521</v>
      </c>
      <c r="E1531">
        <v>2</v>
      </c>
      <c r="F1531" t="s">
        <v>4164</v>
      </c>
      <c r="G1531" t="s">
        <v>6379</v>
      </c>
      <c r="H1531" t="s">
        <v>2220</v>
      </c>
      <c r="I1531" t="s">
        <v>7348</v>
      </c>
    </row>
    <row r="1532" spans="1:9" hidden="1" x14ac:dyDescent="0.2">
      <c r="A1532" t="s">
        <v>7355</v>
      </c>
      <c r="B1532">
        <v>12856</v>
      </c>
      <c r="C1532">
        <v>5374</v>
      </c>
      <c r="D1532" t="s">
        <v>2521</v>
      </c>
      <c r="E1532">
        <v>3</v>
      </c>
      <c r="F1532" t="s">
        <v>4165</v>
      </c>
      <c r="G1532" t="s">
        <v>6380</v>
      </c>
      <c r="H1532" t="s">
        <v>2221</v>
      </c>
      <c r="I1532" t="s">
        <v>7348</v>
      </c>
    </row>
    <row r="1533" spans="1:9" hidden="1" x14ac:dyDescent="0.2">
      <c r="A1533" t="s">
        <v>7355</v>
      </c>
      <c r="B1533">
        <v>12856</v>
      </c>
      <c r="C1533">
        <v>5374</v>
      </c>
      <c r="D1533" t="s">
        <v>2521</v>
      </c>
      <c r="E1533">
        <v>4</v>
      </c>
      <c r="F1533" t="s">
        <v>4166</v>
      </c>
      <c r="G1533" t="s">
        <v>6381</v>
      </c>
      <c r="H1533" t="s">
        <v>2236</v>
      </c>
      <c r="I1533" t="s">
        <v>7348</v>
      </c>
    </row>
    <row r="1534" spans="1:9" hidden="1" x14ac:dyDescent="0.2">
      <c r="A1534" t="s">
        <v>7355</v>
      </c>
      <c r="B1534">
        <v>12971</v>
      </c>
      <c r="C1534">
        <v>6588</v>
      </c>
      <c r="D1534" t="s">
        <v>2522</v>
      </c>
      <c r="E1534">
        <v>1</v>
      </c>
      <c r="F1534" t="s">
        <v>4167</v>
      </c>
      <c r="G1534" t="s">
        <v>6382</v>
      </c>
      <c r="H1534" t="s">
        <v>2217</v>
      </c>
      <c r="I1534" t="s">
        <v>7348</v>
      </c>
    </row>
    <row r="1535" spans="1:9" hidden="1" x14ac:dyDescent="0.2">
      <c r="A1535" t="s">
        <v>7355</v>
      </c>
      <c r="B1535">
        <v>12971</v>
      </c>
      <c r="C1535">
        <v>6588</v>
      </c>
      <c r="D1535" t="s">
        <v>2522</v>
      </c>
      <c r="E1535">
        <v>2</v>
      </c>
      <c r="F1535" t="s">
        <v>4168</v>
      </c>
      <c r="G1535" t="s">
        <v>6383</v>
      </c>
      <c r="H1535" t="s">
        <v>2226</v>
      </c>
      <c r="I1535" t="s">
        <v>7348</v>
      </c>
    </row>
    <row r="1536" spans="1:9" hidden="1" x14ac:dyDescent="0.2">
      <c r="A1536" t="s">
        <v>7355</v>
      </c>
      <c r="B1536">
        <v>12971</v>
      </c>
      <c r="C1536">
        <v>6588</v>
      </c>
      <c r="D1536" t="s">
        <v>2522</v>
      </c>
      <c r="E1536">
        <v>3</v>
      </c>
      <c r="F1536" t="s">
        <v>4169</v>
      </c>
      <c r="G1536" t="s">
        <v>6384</v>
      </c>
      <c r="H1536" t="s">
        <v>2229</v>
      </c>
      <c r="I1536" t="s">
        <v>7348</v>
      </c>
    </row>
    <row r="1537" spans="1:9" hidden="1" x14ac:dyDescent="0.2">
      <c r="A1537" t="s">
        <v>7355</v>
      </c>
      <c r="B1537">
        <v>12971</v>
      </c>
      <c r="C1537">
        <v>6588</v>
      </c>
      <c r="D1537" t="s">
        <v>2522</v>
      </c>
      <c r="E1537">
        <v>4</v>
      </c>
      <c r="F1537" t="s">
        <v>4170</v>
      </c>
      <c r="G1537" t="s">
        <v>6385</v>
      </c>
      <c r="H1537" t="s">
        <v>2236</v>
      </c>
      <c r="I1537" t="s">
        <v>7348</v>
      </c>
    </row>
    <row r="1538" spans="1:9" hidden="1" x14ac:dyDescent="0.2">
      <c r="A1538" t="s">
        <v>7355</v>
      </c>
      <c r="B1538">
        <v>12985</v>
      </c>
      <c r="C1538">
        <v>9916</v>
      </c>
      <c r="D1538" t="s">
        <v>2523</v>
      </c>
      <c r="E1538">
        <v>1</v>
      </c>
      <c r="F1538" t="s">
        <v>4171</v>
      </c>
      <c r="G1538" t="s">
        <v>6386</v>
      </c>
      <c r="H1538" t="s">
        <v>2217</v>
      </c>
      <c r="I1538" t="s">
        <v>7348</v>
      </c>
    </row>
    <row r="1539" spans="1:9" hidden="1" x14ac:dyDescent="0.2">
      <c r="A1539" t="s">
        <v>7355</v>
      </c>
      <c r="B1539">
        <v>12985</v>
      </c>
      <c r="C1539">
        <v>9916</v>
      </c>
      <c r="D1539" t="s">
        <v>2523</v>
      </c>
      <c r="E1539">
        <v>2</v>
      </c>
      <c r="F1539" t="s">
        <v>4172</v>
      </c>
      <c r="G1539" t="s">
        <v>6387</v>
      </c>
      <c r="H1539" t="s">
        <v>2237</v>
      </c>
      <c r="I1539" t="s">
        <v>7348</v>
      </c>
    </row>
    <row r="1540" spans="1:9" hidden="1" x14ac:dyDescent="0.2">
      <c r="A1540" t="s">
        <v>7355</v>
      </c>
      <c r="B1540">
        <v>12985</v>
      </c>
      <c r="C1540">
        <v>9916</v>
      </c>
      <c r="D1540" t="s">
        <v>2523</v>
      </c>
      <c r="E1540">
        <v>3</v>
      </c>
      <c r="F1540" t="s">
        <v>4173</v>
      </c>
      <c r="G1540" t="s">
        <v>6388</v>
      </c>
      <c r="H1540" t="s">
        <v>2217</v>
      </c>
      <c r="I1540" t="s">
        <v>7348</v>
      </c>
    </row>
    <row r="1541" spans="1:9" hidden="1" x14ac:dyDescent="0.2">
      <c r="A1541" t="s">
        <v>7355</v>
      </c>
      <c r="B1541">
        <v>12985</v>
      </c>
      <c r="C1541">
        <v>9916</v>
      </c>
      <c r="D1541" t="s">
        <v>2523</v>
      </c>
      <c r="E1541">
        <v>4</v>
      </c>
      <c r="F1541" t="s">
        <v>4174</v>
      </c>
      <c r="G1541" t="s">
        <v>6389</v>
      </c>
      <c r="H1541" t="s">
        <v>2238</v>
      </c>
      <c r="I1541" t="s">
        <v>7348</v>
      </c>
    </row>
    <row r="1542" spans="1:9" hidden="1" x14ac:dyDescent="0.2">
      <c r="A1542" t="s">
        <v>7355</v>
      </c>
      <c r="B1542">
        <v>13001</v>
      </c>
      <c r="C1542">
        <v>12243</v>
      </c>
      <c r="D1542" t="s">
        <v>2524</v>
      </c>
      <c r="E1542">
        <v>1</v>
      </c>
      <c r="F1542" t="s">
        <v>4175</v>
      </c>
      <c r="G1542" t="s">
        <v>6390</v>
      </c>
      <c r="H1542" t="s">
        <v>2219</v>
      </c>
      <c r="I1542" t="s">
        <v>7348</v>
      </c>
    </row>
    <row r="1543" spans="1:9" hidden="1" x14ac:dyDescent="0.2">
      <c r="A1543" t="s">
        <v>7355</v>
      </c>
      <c r="B1543">
        <v>13001</v>
      </c>
      <c r="C1543">
        <v>12243</v>
      </c>
      <c r="D1543" t="s">
        <v>2524</v>
      </c>
      <c r="E1543">
        <v>2</v>
      </c>
      <c r="F1543" t="s">
        <v>4176</v>
      </c>
      <c r="G1543" t="s">
        <v>6391</v>
      </c>
      <c r="H1543" t="s">
        <v>2261</v>
      </c>
      <c r="I1543" t="s">
        <v>7348</v>
      </c>
    </row>
    <row r="1544" spans="1:9" hidden="1" x14ac:dyDescent="0.2">
      <c r="A1544" t="s">
        <v>7355</v>
      </c>
      <c r="B1544">
        <v>13001</v>
      </c>
      <c r="C1544">
        <v>12243</v>
      </c>
      <c r="D1544" t="s">
        <v>2524</v>
      </c>
      <c r="E1544">
        <v>3</v>
      </c>
      <c r="F1544" t="s">
        <v>4177</v>
      </c>
      <c r="G1544" t="s">
        <v>6392</v>
      </c>
      <c r="H1544" t="s">
        <v>2224</v>
      </c>
      <c r="I1544" t="s">
        <v>7348</v>
      </c>
    </row>
    <row r="1545" spans="1:9" hidden="1" x14ac:dyDescent="0.2">
      <c r="A1545" t="s">
        <v>7355</v>
      </c>
      <c r="B1545">
        <v>13001</v>
      </c>
      <c r="C1545">
        <v>12243</v>
      </c>
      <c r="D1545" t="s">
        <v>2524</v>
      </c>
      <c r="E1545">
        <v>4</v>
      </c>
      <c r="F1545" t="s">
        <v>4178</v>
      </c>
      <c r="G1545" t="s">
        <v>6393</v>
      </c>
      <c r="H1545" t="s">
        <v>2238</v>
      </c>
      <c r="I1545" t="s">
        <v>7348</v>
      </c>
    </row>
    <row r="1546" spans="1:9" hidden="1" x14ac:dyDescent="0.2">
      <c r="A1546" t="s">
        <v>7355</v>
      </c>
      <c r="B1546">
        <v>13002</v>
      </c>
      <c r="C1546">
        <v>11642</v>
      </c>
      <c r="D1546" t="s">
        <v>2525</v>
      </c>
      <c r="E1546">
        <v>1</v>
      </c>
      <c r="F1546" t="s">
        <v>4179</v>
      </c>
      <c r="G1546" t="s">
        <v>6394</v>
      </c>
      <c r="H1546" t="s">
        <v>2228</v>
      </c>
      <c r="I1546" t="s">
        <v>7348</v>
      </c>
    </row>
    <row r="1547" spans="1:9" hidden="1" x14ac:dyDescent="0.2">
      <c r="A1547" t="s">
        <v>7355</v>
      </c>
      <c r="B1547">
        <v>13002</v>
      </c>
      <c r="C1547">
        <v>11642</v>
      </c>
      <c r="D1547" t="s">
        <v>2525</v>
      </c>
      <c r="E1547">
        <v>2</v>
      </c>
      <c r="F1547" t="s">
        <v>4180</v>
      </c>
      <c r="G1547" t="s">
        <v>6395</v>
      </c>
      <c r="H1547" t="s">
        <v>2233</v>
      </c>
      <c r="I1547" t="s">
        <v>7348</v>
      </c>
    </row>
    <row r="1548" spans="1:9" hidden="1" x14ac:dyDescent="0.2">
      <c r="A1548" t="s">
        <v>7355</v>
      </c>
      <c r="B1548">
        <v>13002</v>
      </c>
      <c r="C1548">
        <v>11642</v>
      </c>
      <c r="D1548" t="s">
        <v>2525</v>
      </c>
      <c r="E1548">
        <v>3</v>
      </c>
      <c r="F1548" t="s">
        <v>4181</v>
      </c>
      <c r="G1548" t="s">
        <v>6396</v>
      </c>
      <c r="H1548" t="s">
        <v>2261</v>
      </c>
      <c r="I1548" t="s">
        <v>7348</v>
      </c>
    </row>
    <row r="1549" spans="1:9" hidden="1" x14ac:dyDescent="0.2">
      <c r="A1549" t="s">
        <v>7355</v>
      </c>
      <c r="B1549">
        <v>13002</v>
      </c>
      <c r="C1549">
        <v>11642</v>
      </c>
      <c r="D1549" t="s">
        <v>2525</v>
      </c>
      <c r="E1549">
        <v>4</v>
      </c>
      <c r="F1549" t="s">
        <v>4182</v>
      </c>
      <c r="G1549" t="s">
        <v>6397</v>
      </c>
      <c r="H1549" t="s">
        <v>2229</v>
      </c>
      <c r="I1549" t="s">
        <v>7348</v>
      </c>
    </row>
    <row r="1550" spans="1:9" x14ac:dyDescent="0.2">
      <c r="A1550" t="s">
        <v>7356</v>
      </c>
      <c r="B1550">
        <v>1432</v>
      </c>
      <c r="C1550">
        <v>520</v>
      </c>
      <c r="D1550" t="s">
        <v>2598</v>
      </c>
      <c r="E1550">
        <v>1</v>
      </c>
      <c r="F1550" t="s">
        <v>4183</v>
      </c>
      <c r="G1550" t="s">
        <v>6398</v>
      </c>
      <c r="H1550" t="s">
        <v>2223</v>
      </c>
      <c r="I1550" t="s">
        <v>7349</v>
      </c>
    </row>
    <row r="1551" spans="1:9" x14ac:dyDescent="0.2">
      <c r="A1551" t="s">
        <v>7356</v>
      </c>
      <c r="B1551">
        <v>1432</v>
      </c>
      <c r="C1551">
        <v>520</v>
      </c>
      <c r="D1551" t="s">
        <v>2598</v>
      </c>
      <c r="E1551">
        <v>2</v>
      </c>
      <c r="F1551" t="s">
        <v>4184</v>
      </c>
      <c r="G1551" t="s">
        <v>6399</v>
      </c>
      <c r="H1551" t="s">
        <v>2230</v>
      </c>
      <c r="I1551" t="s">
        <v>7349</v>
      </c>
    </row>
    <row r="1552" spans="1:9" x14ac:dyDescent="0.2">
      <c r="A1552" t="s">
        <v>7356</v>
      </c>
      <c r="B1552">
        <v>1432</v>
      </c>
      <c r="C1552">
        <v>520</v>
      </c>
      <c r="D1552" t="s">
        <v>2598</v>
      </c>
      <c r="E1552">
        <v>3</v>
      </c>
      <c r="F1552" t="s">
        <v>4185</v>
      </c>
      <c r="G1552" t="s">
        <v>6400</v>
      </c>
      <c r="H1552" t="s">
        <v>2238</v>
      </c>
      <c r="I1552" t="s">
        <v>7349</v>
      </c>
    </row>
    <row r="1553" spans="1:9" x14ac:dyDescent="0.2">
      <c r="A1553" t="s">
        <v>7356</v>
      </c>
      <c r="B1553">
        <v>1432</v>
      </c>
      <c r="C1553">
        <v>520</v>
      </c>
      <c r="D1553" t="s">
        <v>2598</v>
      </c>
      <c r="E1553">
        <v>4</v>
      </c>
      <c r="F1553" t="s">
        <v>4186</v>
      </c>
      <c r="G1553" t="s">
        <v>6401</v>
      </c>
      <c r="H1553" t="s">
        <v>2227</v>
      </c>
      <c r="I1553" t="s">
        <v>7349</v>
      </c>
    </row>
    <row r="1554" spans="1:9" x14ac:dyDescent="0.2">
      <c r="A1554" t="s">
        <v>7356</v>
      </c>
      <c r="B1554">
        <v>1432</v>
      </c>
      <c r="C1554">
        <v>520</v>
      </c>
      <c r="D1554" t="s">
        <v>2598</v>
      </c>
      <c r="E1554">
        <v>5</v>
      </c>
      <c r="F1554" t="s">
        <v>4187</v>
      </c>
      <c r="G1554" t="s">
        <v>6402</v>
      </c>
      <c r="H1554" t="s">
        <v>2225</v>
      </c>
      <c r="I1554" t="s">
        <v>7349</v>
      </c>
    </row>
    <row r="1555" spans="1:9" x14ac:dyDescent="0.2">
      <c r="A1555" t="s">
        <v>7356</v>
      </c>
      <c r="B1555">
        <v>1432</v>
      </c>
      <c r="C1555">
        <v>520</v>
      </c>
      <c r="D1555" t="s">
        <v>2598</v>
      </c>
      <c r="E1555">
        <v>6</v>
      </c>
      <c r="F1555" t="s">
        <v>4188</v>
      </c>
      <c r="G1555" t="s">
        <v>6403</v>
      </c>
      <c r="H1555" t="s">
        <v>2218</v>
      </c>
      <c r="I1555" t="s">
        <v>7349</v>
      </c>
    </row>
    <row r="1556" spans="1:9" x14ac:dyDescent="0.2">
      <c r="A1556" t="s">
        <v>7356</v>
      </c>
      <c r="B1556">
        <v>1432</v>
      </c>
      <c r="C1556">
        <v>520</v>
      </c>
      <c r="D1556" t="s">
        <v>2598</v>
      </c>
      <c r="E1556">
        <v>7</v>
      </c>
      <c r="F1556" t="s">
        <v>4189</v>
      </c>
      <c r="G1556" t="s">
        <v>6404</v>
      </c>
      <c r="H1556" t="s">
        <v>2230</v>
      </c>
      <c r="I1556" t="s">
        <v>7349</v>
      </c>
    </row>
    <row r="1557" spans="1:9" x14ac:dyDescent="0.2">
      <c r="A1557" t="s">
        <v>7356</v>
      </c>
      <c r="B1557">
        <v>1432</v>
      </c>
      <c r="C1557">
        <v>520</v>
      </c>
      <c r="D1557" t="s">
        <v>2598</v>
      </c>
      <c r="E1557">
        <v>8</v>
      </c>
      <c r="F1557" t="s">
        <v>4190</v>
      </c>
      <c r="G1557" t="s">
        <v>6405</v>
      </c>
      <c r="H1557" t="s">
        <v>2225</v>
      </c>
      <c r="I1557" t="s">
        <v>7349</v>
      </c>
    </row>
    <row r="1558" spans="1:9" x14ac:dyDescent="0.2">
      <c r="A1558" t="s">
        <v>7356</v>
      </c>
      <c r="B1558">
        <v>1432</v>
      </c>
      <c r="C1558">
        <v>520</v>
      </c>
      <c r="D1558" t="s">
        <v>2598</v>
      </c>
      <c r="E1558">
        <v>9</v>
      </c>
      <c r="F1558" t="s">
        <v>4191</v>
      </c>
      <c r="G1558" t="s">
        <v>6406</v>
      </c>
      <c r="H1558" t="s">
        <v>2227</v>
      </c>
      <c r="I1558" t="s">
        <v>7349</v>
      </c>
    </row>
    <row r="1559" spans="1:9" x14ac:dyDescent="0.2">
      <c r="A1559" t="s">
        <v>7356</v>
      </c>
      <c r="B1559">
        <v>1432</v>
      </c>
      <c r="C1559">
        <v>520</v>
      </c>
      <c r="D1559" t="s">
        <v>2598</v>
      </c>
      <c r="E1559">
        <v>10</v>
      </c>
      <c r="F1559" t="s">
        <v>4192</v>
      </c>
      <c r="G1559" t="s">
        <v>6407</v>
      </c>
      <c r="H1559" t="s">
        <v>2239</v>
      </c>
      <c r="I1559" t="s">
        <v>7349</v>
      </c>
    </row>
    <row r="1560" spans="1:9" x14ac:dyDescent="0.2">
      <c r="A1560" t="s">
        <v>7356</v>
      </c>
      <c r="B1560">
        <v>1432</v>
      </c>
      <c r="C1560">
        <v>520</v>
      </c>
      <c r="D1560" t="s">
        <v>2598</v>
      </c>
      <c r="E1560">
        <v>11</v>
      </c>
      <c r="F1560" t="s">
        <v>4193</v>
      </c>
      <c r="G1560" t="s">
        <v>6408</v>
      </c>
      <c r="H1560" t="s">
        <v>2236</v>
      </c>
      <c r="I1560" t="s">
        <v>7349</v>
      </c>
    </row>
    <row r="1561" spans="1:9" x14ac:dyDescent="0.2">
      <c r="A1561" t="s">
        <v>7356</v>
      </c>
      <c r="B1561">
        <v>1432</v>
      </c>
      <c r="C1561">
        <v>520</v>
      </c>
      <c r="D1561" t="s">
        <v>2598</v>
      </c>
      <c r="E1561">
        <v>12</v>
      </c>
      <c r="F1561" t="s">
        <v>4194</v>
      </c>
      <c r="G1561" t="s">
        <v>6409</v>
      </c>
      <c r="H1561" t="s">
        <v>2219</v>
      </c>
      <c r="I1561" t="s">
        <v>7349</v>
      </c>
    </row>
    <row r="1562" spans="1:9" x14ac:dyDescent="0.2">
      <c r="A1562" t="s">
        <v>7356</v>
      </c>
      <c r="B1562">
        <v>1432</v>
      </c>
      <c r="C1562">
        <v>520</v>
      </c>
      <c r="D1562" t="s">
        <v>2598</v>
      </c>
      <c r="E1562">
        <v>13</v>
      </c>
      <c r="F1562" t="s">
        <v>4195</v>
      </c>
      <c r="G1562" t="s">
        <v>6410</v>
      </c>
      <c r="H1562" t="s">
        <v>2223</v>
      </c>
      <c r="I1562" t="s">
        <v>7349</v>
      </c>
    </row>
    <row r="1563" spans="1:9" x14ac:dyDescent="0.2">
      <c r="A1563" t="s">
        <v>7356</v>
      </c>
      <c r="B1563">
        <v>1432</v>
      </c>
      <c r="C1563">
        <v>520</v>
      </c>
      <c r="D1563" t="s">
        <v>2598</v>
      </c>
      <c r="E1563">
        <v>14</v>
      </c>
      <c r="F1563" t="s">
        <v>4196</v>
      </c>
      <c r="G1563" t="s">
        <v>6411</v>
      </c>
      <c r="H1563" t="s">
        <v>2227</v>
      </c>
      <c r="I1563" t="s">
        <v>7349</v>
      </c>
    </row>
    <row r="1564" spans="1:9" x14ac:dyDescent="0.2">
      <c r="A1564" t="s">
        <v>7356</v>
      </c>
      <c r="B1564">
        <v>1432</v>
      </c>
      <c r="C1564">
        <v>520</v>
      </c>
      <c r="D1564" t="s">
        <v>2598</v>
      </c>
      <c r="E1564">
        <v>15</v>
      </c>
      <c r="F1564" t="s">
        <v>4197</v>
      </c>
      <c r="G1564" t="s">
        <v>6412</v>
      </c>
      <c r="H1564" t="s">
        <v>2225</v>
      </c>
      <c r="I1564" t="s">
        <v>7349</v>
      </c>
    </row>
    <row r="1565" spans="1:9" x14ac:dyDescent="0.2">
      <c r="A1565" t="s">
        <v>7356</v>
      </c>
      <c r="B1565">
        <v>1432</v>
      </c>
      <c r="C1565">
        <v>520</v>
      </c>
      <c r="D1565" t="s">
        <v>2598</v>
      </c>
      <c r="E1565">
        <v>16</v>
      </c>
      <c r="F1565" t="s">
        <v>4198</v>
      </c>
      <c r="G1565" t="s">
        <v>6413</v>
      </c>
      <c r="H1565" t="s">
        <v>2239</v>
      </c>
      <c r="I1565" t="s">
        <v>7349</v>
      </c>
    </row>
    <row r="1566" spans="1:9" x14ac:dyDescent="0.2">
      <c r="A1566" t="s">
        <v>7356</v>
      </c>
      <c r="B1566">
        <v>1432</v>
      </c>
      <c r="C1566">
        <v>520</v>
      </c>
      <c r="D1566" t="s">
        <v>2598</v>
      </c>
      <c r="E1566">
        <v>17</v>
      </c>
      <c r="F1566" t="s">
        <v>4199</v>
      </c>
      <c r="G1566" t="s">
        <v>6414</v>
      </c>
      <c r="H1566" t="s">
        <v>2222</v>
      </c>
      <c r="I1566" t="s">
        <v>7349</v>
      </c>
    </row>
    <row r="1567" spans="1:9" x14ac:dyDescent="0.2">
      <c r="A1567" t="s">
        <v>7356</v>
      </c>
      <c r="B1567">
        <v>1432</v>
      </c>
      <c r="C1567">
        <v>520</v>
      </c>
      <c r="D1567" t="s">
        <v>2598</v>
      </c>
      <c r="E1567">
        <v>18</v>
      </c>
      <c r="F1567" t="s">
        <v>4200</v>
      </c>
      <c r="G1567" t="s">
        <v>6415</v>
      </c>
      <c r="H1567" t="s">
        <v>2227</v>
      </c>
      <c r="I1567" t="s">
        <v>7349</v>
      </c>
    </row>
    <row r="1568" spans="1:9" x14ac:dyDescent="0.2">
      <c r="A1568" t="s">
        <v>7356</v>
      </c>
      <c r="B1568">
        <v>1432</v>
      </c>
      <c r="C1568">
        <v>520</v>
      </c>
      <c r="D1568" t="s">
        <v>2598</v>
      </c>
      <c r="E1568">
        <v>19</v>
      </c>
      <c r="F1568" t="s">
        <v>4201</v>
      </c>
      <c r="G1568" t="s">
        <v>6416</v>
      </c>
      <c r="H1568" t="s">
        <v>2225</v>
      </c>
      <c r="I1568" t="s">
        <v>7349</v>
      </c>
    </row>
    <row r="1569" spans="1:9" x14ac:dyDescent="0.2">
      <c r="A1569" t="s">
        <v>7356</v>
      </c>
      <c r="B1569">
        <v>1432</v>
      </c>
      <c r="C1569">
        <v>520</v>
      </c>
      <c r="D1569" t="s">
        <v>2598</v>
      </c>
      <c r="E1569">
        <v>20</v>
      </c>
      <c r="F1569" t="s">
        <v>4202</v>
      </c>
      <c r="G1569" t="s">
        <v>6417</v>
      </c>
      <c r="H1569" t="s">
        <v>2239</v>
      </c>
      <c r="I1569" t="s">
        <v>7349</v>
      </c>
    </row>
    <row r="1570" spans="1:9" x14ac:dyDescent="0.2">
      <c r="A1570" t="s">
        <v>7356</v>
      </c>
      <c r="B1570">
        <v>1432</v>
      </c>
      <c r="C1570">
        <v>520</v>
      </c>
      <c r="D1570" t="s">
        <v>2598</v>
      </c>
      <c r="E1570">
        <v>21</v>
      </c>
      <c r="F1570" t="s">
        <v>4203</v>
      </c>
      <c r="G1570" t="s">
        <v>6418</v>
      </c>
      <c r="H1570" t="s">
        <v>2218</v>
      </c>
      <c r="I1570" t="s">
        <v>7349</v>
      </c>
    </row>
    <row r="1571" spans="1:9" x14ac:dyDescent="0.2">
      <c r="A1571" t="s">
        <v>7356</v>
      </c>
      <c r="B1571">
        <v>1432</v>
      </c>
      <c r="C1571">
        <v>520</v>
      </c>
      <c r="D1571" t="s">
        <v>2598</v>
      </c>
      <c r="E1571">
        <v>22</v>
      </c>
      <c r="F1571" t="s">
        <v>4204</v>
      </c>
      <c r="G1571" t="s">
        <v>6419</v>
      </c>
      <c r="H1571" t="s">
        <v>2221</v>
      </c>
      <c r="I1571" t="s">
        <v>7349</v>
      </c>
    </row>
    <row r="1572" spans="1:9" x14ac:dyDescent="0.2">
      <c r="A1572" t="s">
        <v>7356</v>
      </c>
      <c r="B1572">
        <v>1432</v>
      </c>
      <c r="C1572">
        <v>520</v>
      </c>
      <c r="D1572" t="s">
        <v>2598</v>
      </c>
      <c r="E1572">
        <v>23</v>
      </c>
      <c r="F1572" t="s">
        <v>4205</v>
      </c>
      <c r="G1572" t="s">
        <v>6420</v>
      </c>
      <c r="H1572" t="s">
        <v>2227</v>
      </c>
      <c r="I1572" t="s">
        <v>7349</v>
      </c>
    </row>
    <row r="1573" spans="1:9" x14ac:dyDescent="0.2">
      <c r="A1573" t="s">
        <v>7356</v>
      </c>
      <c r="B1573">
        <v>1432</v>
      </c>
      <c r="C1573">
        <v>520</v>
      </c>
      <c r="D1573" t="s">
        <v>2598</v>
      </c>
      <c r="E1573">
        <v>24</v>
      </c>
      <c r="F1573" t="s">
        <v>4206</v>
      </c>
      <c r="G1573" t="s">
        <v>6421</v>
      </c>
      <c r="H1573" t="s">
        <v>2238</v>
      </c>
      <c r="I1573" t="s">
        <v>7349</v>
      </c>
    </row>
    <row r="1574" spans="1:9" x14ac:dyDescent="0.2">
      <c r="A1574" t="s">
        <v>7356</v>
      </c>
      <c r="B1574">
        <v>1432</v>
      </c>
      <c r="C1574">
        <v>520</v>
      </c>
      <c r="D1574" t="s">
        <v>2598</v>
      </c>
      <c r="E1574">
        <v>25</v>
      </c>
      <c r="F1574" t="s">
        <v>4207</v>
      </c>
      <c r="G1574" t="s">
        <v>6422</v>
      </c>
      <c r="H1574" t="s">
        <v>2229</v>
      </c>
      <c r="I1574" t="s">
        <v>7349</v>
      </c>
    </row>
    <row r="1575" spans="1:9" x14ac:dyDescent="0.2">
      <c r="A1575" t="s">
        <v>7355</v>
      </c>
      <c r="B1575">
        <v>2109</v>
      </c>
      <c r="C1575">
        <v>1716</v>
      </c>
      <c r="D1575" t="s">
        <v>2599</v>
      </c>
      <c r="E1575">
        <v>1</v>
      </c>
      <c r="F1575" t="s">
        <v>4208</v>
      </c>
      <c r="G1575" t="s">
        <v>6423</v>
      </c>
      <c r="H1575" t="s">
        <v>2217</v>
      </c>
      <c r="I1575" t="s">
        <v>7349</v>
      </c>
    </row>
    <row r="1576" spans="1:9" x14ac:dyDescent="0.2">
      <c r="A1576" t="s">
        <v>7355</v>
      </c>
      <c r="B1576">
        <v>2109</v>
      </c>
      <c r="C1576">
        <v>1716</v>
      </c>
      <c r="D1576" t="s">
        <v>2599</v>
      </c>
      <c r="E1576">
        <v>2</v>
      </c>
      <c r="F1576" t="s">
        <v>4209</v>
      </c>
      <c r="G1576" t="s">
        <v>6424</v>
      </c>
      <c r="H1576" t="s">
        <v>2228</v>
      </c>
      <c r="I1576" t="s">
        <v>7349</v>
      </c>
    </row>
    <row r="1577" spans="1:9" x14ac:dyDescent="0.2">
      <c r="A1577" t="s">
        <v>7355</v>
      </c>
      <c r="B1577">
        <v>2109</v>
      </c>
      <c r="C1577">
        <v>1716</v>
      </c>
      <c r="D1577" t="s">
        <v>2599</v>
      </c>
      <c r="E1577">
        <v>3</v>
      </c>
      <c r="F1577" t="s">
        <v>4210</v>
      </c>
      <c r="G1577" t="s">
        <v>6425</v>
      </c>
      <c r="H1577" t="s">
        <v>2238</v>
      </c>
      <c r="I1577" t="s">
        <v>7349</v>
      </c>
    </row>
    <row r="1578" spans="1:9" x14ac:dyDescent="0.2">
      <c r="A1578" t="s">
        <v>7355</v>
      </c>
      <c r="B1578">
        <v>2109</v>
      </c>
      <c r="C1578">
        <v>1716</v>
      </c>
      <c r="D1578" t="s">
        <v>2599</v>
      </c>
      <c r="E1578">
        <v>4</v>
      </c>
      <c r="F1578" t="s">
        <v>4211</v>
      </c>
      <c r="G1578" t="s">
        <v>6426</v>
      </c>
      <c r="H1578" t="s">
        <v>2227</v>
      </c>
      <c r="I1578" t="s">
        <v>7349</v>
      </c>
    </row>
    <row r="1579" spans="1:9" x14ac:dyDescent="0.2">
      <c r="A1579" t="s">
        <v>7355</v>
      </c>
      <c r="B1579">
        <v>2109</v>
      </c>
      <c r="C1579">
        <v>1716</v>
      </c>
      <c r="D1579" t="s">
        <v>2599</v>
      </c>
      <c r="E1579">
        <v>5</v>
      </c>
      <c r="F1579" t="s">
        <v>4212</v>
      </c>
      <c r="G1579" t="s">
        <v>6427</v>
      </c>
      <c r="H1579" t="s">
        <v>2222</v>
      </c>
      <c r="I1579" t="s">
        <v>7349</v>
      </c>
    </row>
    <row r="1580" spans="1:9" x14ac:dyDescent="0.2">
      <c r="A1580" t="s">
        <v>7355</v>
      </c>
      <c r="B1580">
        <v>2109</v>
      </c>
      <c r="C1580">
        <v>1716</v>
      </c>
      <c r="D1580" t="s">
        <v>2599</v>
      </c>
      <c r="E1580">
        <v>6</v>
      </c>
      <c r="F1580" t="s">
        <v>4213</v>
      </c>
      <c r="G1580" t="s">
        <v>6428</v>
      </c>
      <c r="H1580" t="s">
        <v>2239</v>
      </c>
      <c r="I1580" t="s">
        <v>7349</v>
      </c>
    </row>
    <row r="1581" spans="1:9" x14ac:dyDescent="0.2">
      <c r="A1581" t="s">
        <v>7355</v>
      </c>
      <c r="B1581">
        <v>2109</v>
      </c>
      <c r="C1581">
        <v>1716</v>
      </c>
      <c r="D1581" t="s">
        <v>2599</v>
      </c>
      <c r="E1581">
        <v>7</v>
      </c>
      <c r="F1581" t="s">
        <v>4214</v>
      </c>
      <c r="G1581" t="s">
        <v>6429</v>
      </c>
      <c r="H1581" t="s">
        <v>2221</v>
      </c>
      <c r="I1581" t="s">
        <v>7349</v>
      </c>
    </row>
    <row r="1582" spans="1:9" x14ac:dyDescent="0.2">
      <c r="A1582" t="s">
        <v>7355</v>
      </c>
      <c r="B1582">
        <v>2109</v>
      </c>
      <c r="C1582">
        <v>1716</v>
      </c>
      <c r="D1582" t="s">
        <v>2599</v>
      </c>
      <c r="E1582">
        <v>8</v>
      </c>
      <c r="F1582" t="s">
        <v>4215</v>
      </c>
      <c r="G1582" t="s">
        <v>6430</v>
      </c>
      <c r="H1582" t="s">
        <v>2220</v>
      </c>
      <c r="I1582" t="s">
        <v>7349</v>
      </c>
    </row>
    <row r="1583" spans="1:9" x14ac:dyDescent="0.2">
      <c r="A1583" t="s">
        <v>7355</v>
      </c>
      <c r="B1583">
        <v>2109</v>
      </c>
      <c r="C1583">
        <v>1716</v>
      </c>
      <c r="D1583" t="s">
        <v>2599</v>
      </c>
      <c r="E1583">
        <v>9</v>
      </c>
      <c r="F1583" t="s">
        <v>4216</v>
      </c>
      <c r="G1583" t="s">
        <v>6431</v>
      </c>
      <c r="H1583" t="s">
        <v>2239</v>
      </c>
      <c r="I1583" t="s">
        <v>7349</v>
      </c>
    </row>
    <row r="1584" spans="1:9" x14ac:dyDescent="0.2">
      <c r="A1584" t="s">
        <v>7355</v>
      </c>
      <c r="B1584">
        <v>2109</v>
      </c>
      <c r="C1584">
        <v>1716</v>
      </c>
      <c r="D1584" t="s">
        <v>2599</v>
      </c>
      <c r="E1584">
        <v>10</v>
      </c>
      <c r="F1584" t="s">
        <v>4217</v>
      </c>
      <c r="G1584" t="s">
        <v>6432</v>
      </c>
      <c r="H1584" t="s">
        <v>2222</v>
      </c>
      <c r="I1584" t="s">
        <v>7349</v>
      </c>
    </row>
    <row r="1585" spans="1:9" x14ac:dyDescent="0.2">
      <c r="A1585" t="s">
        <v>7355</v>
      </c>
      <c r="B1585">
        <v>2109</v>
      </c>
      <c r="C1585">
        <v>1716</v>
      </c>
      <c r="D1585" t="s">
        <v>2599</v>
      </c>
      <c r="E1585">
        <v>11</v>
      </c>
      <c r="F1585" t="s">
        <v>4218</v>
      </c>
      <c r="G1585" t="s">
        <v>6433</v>
      </c>
      <c r="H1585" t="s">
        <v>2236</v>
      </c>
      <c r="I1585" t="s">
        <v>7349</v>
      </c>
    </row>
    <row r="1586" spans="1:9" x14ac:dyDescent="0.2">
      <c r="A1586" t="s">
        <v>7355</v>
      </c>
      <c r="B1586">
        <v>2109</v>
      </c>
      <c r="C1586">
        <v>1716</v>
      </c>
      <c r="D1586" t="s">
        <v>2599</v>
      </c>
      <c r="E1586">
        <v>12</v>
      </c>
      <c r="F1586" t="s">
        <v>4219</v>
      </c>
      <c r="G1586" t="s">
        <v>6434</v>
      </c>
      <c r="H1586" t="s">
        <v>2227</v>
      </c>
      <c r="I1586" t="s">
        <v>7349</v>
      </c>
    </row>
    <row r="1587" spans="1:9" x14ac:dyDescent="0.2">
      <c r="A1587" t="s">
        <v>7355</v>
      </c>
      <c r="B1587">
        <v>2109</v>
      </c>
      <c r="C1587">
        <v>1716</v>
      </c>
      <c r="D1587" t="s">
        <v>2599</v>
      </c>
      <c r="E1587">
        <v>13</v>
      </c>
      <c r="F1587" t="s">
        <v>4220</v>
      </c>
      <c r="G1587" t="s">
        <v>6435</v>
      </c>
      <c r="H1587" t="s">
        <v>2221</v>
      </c>
      <c r="I1587" t="s">
        <v>7349</v>
      </c>
    </row>
    <row r="1588" spans="1:9" x14ac:dyDescent="0.2">
      <c r="A1588" t="s">
        <v>7355</v>
      </c>
      <c r="B1588">
        <v>2109</v>
      </c>
      <c r="C1588">
        <v>1716</v>
      </c>
      <c r="D1588" t="s">
        <v>2599</v>
      </c>
      <c r="E1588">
        <v>14</v>
      </c>
      <c r="F1588" t="s">
        <v>4221</v>
      </c>
      <c r="G1588" t="s">
        <v>6436</v>
      </c>
      <c r="H1588" t="s">
        <v>2239</v>
      </c>
      <c r="I1588" t="s">
        <v>7349</v>
      </c>
    </row>
    <row r="1589" spans="1:9" x14ac:dyDescent="0.2">
      <c r="A1589" t="s">
        <v>7355</v>
      </c>
      <c r="B1589">
        <v>2109</v>
      </c>
      <c r="C1589">
        <v>1716</v>
      </c>
      <c r="D1589" t="s">
        <v>2599</v>
      </c>
      <c r="E1589">
        <v>15</v>
      </c>
      <c r="F1589" t="s">
        <v>4222</v>
      </c>
      <c r="G1589" t="s">
        <v>6437</v>
      </c>
      <c r="H1589" t="s">
        <v>2225</v>
      </c>
      <c r="I1589" t="s">
        <v>7349</v>
      </c>
    </row>
    <row r="1590" spans="1:9" x14ac:dyDescent="0.2">
      <c r="A1590" t="s">
        <v>7355</v>
      </c>
      <c r="B1590">
        <v>2109</v>
      </c>
      <c r="C1590">
        <v>1716</v>
      </c>
      <c r="D1590" t="s">
        <v>2599</v>
      </c>
      <c r="E1590">
        <v>16</v>
      </c>
      <c r="F1590" t="s">
        <v>4223</v>
      </c>
      <c r="G1590" t="s">
        <v>6438</v>
      </c>
      <c r="H1590" t="s">
        <v>2227</v>
      </c>
      <c r="I1590" t="s">
        <v>7349</v>
      </c>
    </row>
    <row r="1591" spans="1:9" x14ac:dyDescent="0.2">
      <c r="A1591" t="s">
        <v>7355</v>
      </c>
      <c r="B1591">
        <v>2109</v>
      </c>
      <c r="C1591">
        <v>1716</v>
      </c>
      <c r="D1591" t="s">
        <v>2599</v>
      </c>
      <c r="E1591">
        <v>17</v>
      </c>
      <c r="F1591" t="s">
        <v>4224</v>
      </c>
      <c r="G1591" t="s">
        <v>6439</v>
      </c>
      <c r="H1591" t="s">
        <v>2221</v>
      </c>
      <c r="I1591" t="s">
        <v>7349</v>
      </c>
    </row>
    <row r="1592" spans="1:9" x14ac:dyDescent="0.2">
      <c r="A1592" t="s">
        <v>7355</v>
      </c>
      <c r="B1592">
        <v>2109</v>
      </c>
      <c r="C1592">
        <v>1716</v>
      </c>
      <c r="D1592" t="s">
        <v>2599</v>
      </c>
      <c r="E1592">
        <v>18</v>
      </c>
      <c r="F1592" t="s">
        <v>4225</v>
      </c>
      <c r="G1592" t="s">
        <v>6440</v>
      </c>
      <c r="H1592" t="s">
        <v>2222</v>
      </c>
      <c r="I1592" t="s">
        <v>7349</v>
      </c>
    </row>
    <row r="1593" spans="1:9" x14ac:dyDescent="0.2">
      <c r="A1593" t="s">
        <v>7355</v>
      </c>
      <c r="B1593">
        <v>2109</v>
      </c>
      <c r="C1593">
        <v>1716</v>
      </c>
      <c r="D1593" t="s">
        <v>2599</v>
      </c>
      <c r="E1593">
        <v>19</v>
      </c>
      <c r="F1593" t="s">
        <v>4226</v>
      </c>
      <c r="G1593" t="s">
        <v>6441</v>
      </c>
      <c r="H1593" t="s">
        <v>2238</v>
      </c>
      <c r="I1593" t="s">
        <v>7349</v>
      </c>
    </row>
    <row r="1594" spans="1:9" x14ac:dyDescent="0.2">
      <c r="A1594" t="s">
        <v>7355</v>
      </c>
      <c r="B1594">
        <v>2109</v>
      </c>
      <c r="C1594">
        <v>1716</v>
      </c>
      <c r="D1594" t="s">
        <v>2599</v>
      </c>
      <c r="E1594">
        <v>20</v>
      </c>
      <c r="F1594" t="s">
        <v>4227</v>
      </c>
      <c r="G1594" t="s">
        <v>6442</v>
      </c>
      <c r="H1594" t="s">
        <v>2227</v>
      </c>
      <c r="I1594" t="s">
        <v>7349</v>
      </c>
    </row>
    <row r="1595" spans="1:9" x14ac:dyDescent="0.2">
      <c r="A1595" t="s">
        <v>7355</v>
      </c>
      <c r="B1595">
        <v>2109</v>
      </c>
      <c r="C1595">
        <v>1716</v>
      </c>
      <c r="D1595" t="s">
        <v>2599</v>
      </c>
      <c r="E1595">
        <v>21</v>
      </c>
      <c r="F1595" t="s">
        <v>4228</v>
      </c>
      <c r="G1595" t="s">
        <v>6443</v>
      </c>
      <c r="H1595" t="s">
        <v>2225</v>
      </c>
      <c r="I1595" t="s">
        <v>7349</v>
      </c>
    </row>
    <row r="1596" spans="1:9" x14ac:dyDescent="0.2">
      <c r="A1596" t="s">
        <v>7355</v>
      </c>
      <c r="B1596">
        <v>2109</v>
      </c>
      <c r="C1596">
        <v>1716</v>
      </c>
      <c r="D1596" t="s">
        <v>2599</v>
      </c>
      <c r="E1596">
        <v>22</v>
      </c>
      <c r="F1596" t="s">
        <v>4229</v>
      </c>
      <c r="G1596" t="s">
        <v>6444</v>
      </c>
      <c r="H1596" t="s">
        <v>2239</v>
      </c>
      <c r="I1596" t="s">
        <v>7349</v>
      </c>
    </row>
    <row r="1597" spans="1:9" x14ac:dyDescent="0.2">
      <c r="A1597" t="s">
        <v>7355</v>
      </c>
      <c r="B1597">
        <v>2109</v>
      </c>
      <c r="C1597">
        <v>1716</v>
      </c>
      <c r="D1597" t="s">
        <v>2599</v>
      </c>
      <c r="E1597">
        <v>23</v>
      </c>
      <c r="F1597" t="s">
        <v>4230</v>
      </c>
      <c r="G1597" t="s">
        <v>6445</v>
      </c>
      <c r="H1597" t="s">
        <v>2227</v>
      </c>
      <c r="I1597" t="s">
        <v>7349</v>
      </c>
    </row>
    <row r="1598" spans="1:9" x14ac:dyDescent="0.2">
      <c r="A1598" t="s">
        <v>7355</v>
      </c>
      <c r="B1598">
        <v>2109</v>
      </c>
      <c r="C1598">
        <v>1716</v>
      </c>
      <c r="D1598" t="s">
        <v>2599</v>
      </c>
      <c r="E1598">
        <v>24</v>
      </c>
      <c r="F1598" t="s">
        <v>4231</v>
      </c>
      <c r="G1598" t="s">
        <v>6446</v>
      </c>
      <c r="H1598" t="s">
        <v>2221</v>
      </c>
      <c r="I1598" t="s">
        <v>7349</v>
      </c>
    </row>
    <row r="1599" spans="1:9" x14ac:dyDescent="0.2">
      <c r="A1599" t="s">
        <v>7355</v>
      </c>
      <c r="B1599">
        <v>2109</v>
      </c>
      <c r="C1599">
        <v>1716</v>
      </c>
      <c r="D1599" t="s">
        <v>2599</v>
      </c>
      <c r="E1599">
        <v>25</v>
      </c>
      <c r="F1599" t="s">
        <v>4232</v>
      </c>
      <c r="G1599" t="s">
        <v>6447</v>
      </c>
      <c r="H1599" t="s">
        <v>2236</v>
      </c>
      <c r="I1599" t="s">
        <v>7349</v>
      </c>
    </row>
    <row r="1600" spans="1:9" x14ac:dyDescent="0.2">
      <c r="A1600" t="s">
        <v>7355</v>
      </c>
      <c r="B1600">
        <v>2196</v>
      </c>
      <c r="C1600">
        <v>469</v>
      </c>
      <c r="D1600" t="s">
        <v>2600</v>
      </c>
      <c r="E1600">
        <v>1</v>
      </c>
      <c r="F1600" t="s">
        <v>4233</v>
      </c>
      <c r="G1600" t="s">
        <v>6448</v>
      </c>
      <c r="H1600" t="s">
        <v>2238</v>
      </c>
      <c r="I1600" t="s">
        <v>7349</v>
      </c>
    </row>
    <row r="1601" spans="1:9" x14ac:dyDescent="0.2">
      <c r="A1601" t="s">
        <v>7355</v>
      </c>
      <c r="B1601">
        <v>2196</v>
      </c>
      <c r="C1601">
        <v>469</v>
      </c>
      <c r="D1601" t="s">
        <v>2600</v>
      </c>
      <c r="E1601">
        <v>2</v>
      </c>
      <c r="F1601" t="s">
        <v>4234</v>
      </c>
      <c r="G1601" t="s">
        <v>6449</v>
      </c>
      <c r="H1601" t="s">
        <v>2227</v>
      </c>
      <c r="I1601" t="s">
        <v>7349</v>
      </c>
    </row>
    <row r="1602" spans="1:9" x14ac:dyDescent="0.2">
      <c r="A1602" t="s">
        <v>7355</v>
      </c>
      <c r="B1602">
        <v>2196</v>
      </c>
      <c r="C1602">
        <v>469</v>
      </c>
      <c r="D1602" t="s">
        <v>2600</v>
      </c>
      <c r="E1602">
        <v>3</v>
      </c>
      <c r="F1602" t="s">
        <v>4235</v>
      </c>
      <c r="G1602" t="s">
        <v>6450</v>
      </c>
      <c r="H1602" t="s">
        <v>2226</v>
      </c>
      <c r="I1602" t="s">
        <v>7349</v>
      </c>
    </row>
    <row r="1603" spans="1:9" x14ac:dyDescent="0.2">
      <c r="A1603" t="s">
        <v>7355</v>
      </c>
      <c r="B1603">
        <v>2196</v>
      </c>
      <c r="C1603">
        <v>469</v>
      </c>
      <c r="D1603" t="s">
        <v>2600</v>
      </c>
      <c r="E1603">
        <v>4</v>
      </c>
      <c r="F1603" t="s">
        <v>4236</v>
      </c>
      <c r="G1603" t="s">
        <v>6451</v>
      </c>
      <c r="H1603" t="s">
        <v>2227</v>
      </c>
      <c r="I1603" t="s">
        <v>7349</v>
      </c>
    </row>
    <row r="1604" spans="1:9" x14ac:dyDescent="0.2">
      <c r="A1604" t="s">
        <v>7355</v>
      </c>
      <c r="B1604">
        <v>2196</v>
      </c>
      <c r="C1604">
        <v>469</v>
      </c>
      <c r="D1604" t="s">
        <v>2600</v>
      </c>
      <c r="E1604">
        <v>5</v>
      </c>
      <c r="F1604" t="s">
        <v>4237</v>
      </c>
      <c r="G1604" t="s">
        <v>6452</v>
      </c>
      <c r="H1604" t="s">
        <v>2239</v>
      </c>
      <c r="I1604" t="s">
        <v>7349</v>
      </c>
    </row>
    <row r="1605" spans="1:9" x14ac:dyDescent="0.2">
      <c r="A1605" t="s">
        <v>7355</v>
      </c>
      <c r="B1605">
        <v>2196</v>
      </c>
      <c r="C1605">
        <v>469</v>
      </c>
      <c r="D1605" t="s">
        <v>2600</v>
      </c>
      <c r="E1605">
        <v>6</v>
      </c>
      <c r="F1605" t="s">
        <v>4238</v>
      </c>
      <c r="G1605" t="s">
        <v>6453</v>
      </c>
      <c r="H1605" t="s">
        <v>2225</v>
      </c>
      <c r="I1605" t="s">
        <v>7349</v>
      </c>
    </row>
    <row r="1606" spans="1:9" x14ac:dyDescent="0.2">
      <c r="A1606" t="s">
        <v>7355</v>
      </c>
      <c r="B1606">
        <v>2196</v>
      </c>
      <c r="C1606">
        <v>469</v>
      </c>
      <c r="D1606" t="s">
        <v>2600</v>
      </c>
      <c r="E1606">
        <v>7</v>
      </c>
      <c r="F1606" t="s">
        <v>4239</v>
      </c>
      <c r="G1606" t="s">
        <v>6454</v>
      </c>
      <c r="H1606" t="s">
        <v>2229</v>
      </c>
      <c r="I1606" t="s">
        <v>7349</v>
      </c>
    </row>
    <row r="1607" spans="1:9" x14ac:dyDescent="0.2">
      <c r="A1607" t="s">
        <v>7355</v>
      </c>
      <c r="B1607">
        <v>2196</v>
      </c>
      <c r="C1607">
        <v>469</v>
      </c>
      <c r="D1607" t="s">
        <v>2600</v>
      </c>
      <c r="E1607">
        <v>8</v>
      </c>
      <c r="F1607" t="s">
        <v>4240</v>
      </c>
      <c r="G1607" t="s">
        <v>6455</v>
      </c>
      <c r="H1607" t="s">
        <v>2221</v>
      </c>
      <c r="I1607" t="s">
        <v>7349</v>
      </c>
    </row>
    <row r="1608" spans="1:9" x14ac:dyDescent="0.2">
      <c r="A1608" t="s">
        <v>7355</v>
      </c>
      <c r="B1608">
        <v>2196</v>
      </c>
      <c r="C1608">
        <v>469</v>
      </c>
      <c r="D1608" t="s">
        <v>2600</v>
      </c>
      <c r="E1608">
        <v>9</v>
      </c>
      <c r="F1608" t="s">
        <v>4241</v>
      </c>
      <c r="G1608" t="s">
        <v>6456</v>
      </c>
      <c r="H1608" t="s">
        <v>2236</v>
      </c>
      <c r="I1608" t="s">
        <v>7349</v>
      </c>
    </row>
    <row r="1609" spans="1:9" x14ac:dyDescent="0.2">
      <c r="A1609" t="s">
        <v>7355</v>
      </c>
      <c r="B1609">
        <v>2196</v>
      </c>
      <c r="C1609">
        <v>469</v>
      </c>
      <c r="D1609" t="s">
        <v>2600</v>
      </c>
      <c r="E1609">
        <v>10</v>
      </c>
      <c r="F1609" t="s">
        <v>4242</v>
      </c>
      <c r="G1609" t="s">
        <v>6457</v>
      </c>
      <c r="H1609" t="s">
        <v>2222</v>
      </c>
      <c r="I1609" t="s">
        <v>7349</v>
      </c>
    </row>
    <row r="1610" spans="1:9" x14ac:dyDescent="0.2">
      <c r="A1610" t="s">
        <v>7355</v>
      </c>
      <c r="B1610">
        <v>2196</v>
      </c>
      <c r="C1610">
        <v>469</v>
      </c>
      <c r="D1610" t="s">
        <v>2600</v>
      </c>
      <c r="E1610">
        <v>11</v>
      </c>
      <c r="F1610" t="s">
        <v>4243</v>
      </c>
      <c r="G1610" t="s">
        <v>6458</v>
      </c>
      <c r="H1610" t="s">
        <v>2239</v>
      </c>
      <c r="I1610" t="s">
        <v>7349</v>
      </c>
    </row>
    <row r="1611" spans="1:9" x14ac:dyDescent="0.2">
      <c r="A1611" t="s">
        <v>7355</v>
      </c>
      <c r="B1611">
        <v>2196</v>
      </c>
      <c r="C1611">
        <v>469</v>
      </c>
      <c r="D1611" t="s">
        <v>2600</v>
      </c>
      <c r="E1611">
        <v>12</v>
      </c>
      <c r="F1611" t="s">
        <v>4244</v>
      </c>
      <c r="G1611" t="s">
        <v>6459</v>
      </c>
      <c r="H1611" t="s">
        <v>2227</v>
      </c>
      <c r="I1611" t="s">
        <v>7349</v>
      </c>
    </row>
    <row r="1612" spans="1:9" x14ac:dyDescent="0.2">
      <c r="A1612" t="s">
        <v>7355</v>
      </c>
      <c r="B1612">
        <v>2196</v>
      </c>
      <c r="C1612">
        <v>469</v>
      </c>
      <c r="D1612" t="s">
        <v>2600</v>
      </c>
      <c r="E1612">
        <v>13</v>
      </c>
      <c r="F1612" t="s">
        <v>4245</v>
      </c>
      <c r="G1612" t="s">
        <v>6460</v>
      </c>
      <c r="H1612" t="s">
        <v>2225</v>
      </c>
      <c r="I1612" t="s">
        <v>7349</v>
      </c>
    </row>
    <row r="1613" spans="1:9" x14ac:dyDescent="0.2">
      <c r="A1613" t="s">
        <v>7355</v>
      </c>
      <c r="B1613">
        <v>2196</v>
      </c>
      <c r="C1613">
        <v>469</v>
      </c>
      <c r="D1613" t="s">
        <v>2600</v>
      </c>
      <c r="E1613">
        <v>14</v>
      </c>
      <c r="F1613" t="s">
        <v>4246</v>
      </c>
      <c r="G1613" t="s">
        <v>6461</v>
      </c>
      <c r="H1613" t="s">
        <v>2219</v>
      </c>
      <c r="I1613" t="s">
        <v>7349</v>
      </c>
    </row>
    <row r="1614" spans="1:9" x14ac:dyDescent="0.2">
      <c r="A1614" t="s">
        <v>7355</v>
      </c>
      <c r="B1614">
        <v>2196</v>
      </c>
      <c r="C1614">
        <v>469</v>
      </c>
      <c r="D1614" t="s">
        <v>2600</v>
      </c>
      <c r="E1614">
        <v>15</v>
      </c>
      <c r="F1614" t="s">
        <v>4247</v>
      </c>
      <c r="G1614" t="s">
        <v>6462</v>
      </c>
      <c r="H1614" t="s">
        <v>2225</v>
      </c>
      <c r="I1614" t="s">
        <v>7349</v>
      </c>
    </row>
    <row r="1615" spans="1:9" x14ac:dyDescent="0.2">
      <c r="A1615" t="s">
        <v>7355</v>
      </c>
      <c r="B1615">
        <v>2196</v>
      </c>
      <c r="C1615">
        <v>469</v>
      </c>
      <c r="D1615" t="s">
        <v>2600</v>
      </c>
      <c r="E1615">
        <v>16</v>
      </c>
      <c r="F1615" t="s">
        <v>4248</v>
      </c>
      <c r="G1615" t="s">
        <v>6463</v>
      </c>
      <c r="H1615" t="s">
        <v>2239</v>
      </c>
      <c r="I1615" t="s">
        <v>7349</v>
      </c>
    </row>
    <row r="1616" spans="1:9" x14ac:dyDescent="0.2">
      <c r="A1616" t="s">
        <v>7355</v>
      </c>
      <c r="B1616">
        <v>2196</v>
      </c>
      <c r="C1616">
        <v>469</v>
      </c>
      <c r="D1616" t="s">
        <v>2600</v>
      </c>
      <c r="E1616">
        <v>17</v>
      </c>
      <c r="F1616" t="s">
        <v>4249</v>
      </c>
      <c r="G1616" t="s">
        <v>6464</v>
      </c>
      <c r="H1616" t="s">
        <v>2222</v>
      </c>
      <c r="I1616" t="s">
        <v>7349</v>
      </c>
    </row>
    <row r="1617" spans="1:9" x14ac:dyDescent="0.2">
      <c r="A1617" t="s">
        <v>7355</v>
      </c>
      <c r="B1617">
        <v>2196</v>
      </c>
      <c r="C1617">
        <v>469</v>
      </c>
      <c r="D1617" t="s">
        <v>2600</v>
      </c>
      <c r="E1617">
        <v>18</v>
      </c>
      <c r="F1617" t="s">
        <v>4250</v>
      </c>
      <c r="G1617" t="s">
        <v>6465</v>
      </c>
      <c r="H1617" t="s">
        <v>2227</v>
      </c>
      <c r="I1617" t="s">
        <v>7349</v>
      </c>
    </row>
    <row r="1618" spans="1:9" x14ac:dyDescent="0.2">
      <c r="A1618" t="s">
        <v>7355</v>
      </c>
      <c r="B1618">
        <v>2196</v>
      </c>
      <c r="C1618">
        <v>469</v>
      </c>
      <c r="D1618" t="s">
        <v>2600</v>
      </c>
      <c r="E1618">
        <v>19</v>
      </c>
      <c r="F1618" t="s">
        <v>4251</v>
      </c>
      <c r="G1618" t="s">
        <v>6466</v>
      </c>
      <c r="H1618" t="s">
        <v>2236</v>
      </c>
      <c r="I1618" t="s">
        <v>7349</v>
      </c>
    </row>
    <row r="1619" spans="1:9" x14ac:dyDescent="0.2">
      <c r="A1619" t="s">
        <v>7355</v>
      </c>
      <c r="B1619">
        <v>2196</v>
      </c>
      <c r="C1619">
        <v>469</v>
      </c>
      <c r="D1619" t="s">
        <v>2600</v>
      </c>
      <c r="E1619">
        <v>20</v>
      </c>
      <c r="F1619" t="s">
        <v>4252</v>
      </c>
      <c r="G1619" t="s">
        <v>6467</v>
      </c>
      <c r="H1619" t="s">
        <v>2227</v>
      </c>
      <c r="I1619" t="s">
        <v>7349</v>
      </c>
    </row>
    <row r="1620" spans="1:9" x14ac:dyDescent="0.2">
      <c r="A1620" t="s">
        <v>7355</v>
      </c>
      <c r="B1620">
        <v>2196</v>
      </c>
      <c r="C1620">
        <v>469</v>
      </c>
      <c r="D1620" t="s">
        <v>2600</v>
      </c>
      <c r="E1620">
        <v>21</v>
      </c>
      <c r="F1620" t="s">
        <v>4253</v>
      </c>
      <c r="G1620" t="s">
        <v>6468</v>
      </c>
      <c r="H1620" t="s">
        <v>2239</v>
      </c>
      <c r="I1620" t="s">
        <v>7349</v>
      </c>
    </row>
    <row r="1621" spans="1:9" x14ac:dyDescent="0.2">
      <c r="A1621" t="s">
        <v>7355</v>
      </c>
      <c r="B1621">
        <v>2196</v>
      </c>
      <c r="C1621">
        <v>469</v>
      </c>
      <c r="D1621" t="s">
        <v>2600</v>
      </c>
      <c r="E1621">
        <v>22</v>
      </c>
      <c r="F1621" t="s">
        <v>4254</v>
      </c>
      <c r="G1621" t="s">
        <v>6469</v>
      </c>
      <c r="H1621" t="s">
        <v>2228</v>
      </c>
      <c r="I1621" t="s">
        <v>7349</v>
      </c>
    </row>
    <row r="1622" spans="1:9" x14ac:dyDescent="0.2">
      <c r="A1622" t="s">
        <v>7355</v>
      </c>
      <c r="B1622">
        <v>2196</v>
      </c>
      <c r="C1622">
        <v>469</v>
      </c>
      <c r="D1622" t="s">
        <v>2600</v>
      </c>
      <c r="E1622">
        <v>23</v>
      </c>
      <c r="F1622" t="s">
        <v>4255</v>
      </c>
      <c r="G1622" t="s">
        <v>6470</v>
      </c>
      <c r="H1622" t="s">
        <v>2227</v>
      </c>
      <c r="I1622" t="s">
        <v>7349</v>
      </c>
    </row>
    <row r="1623" spans="1:9" x14ac:dyDescent="0.2">
      <c r="A1623" t="s">
        <v>7355</v>
      </c>
      <c r="B1623">
        <v>2196</v>
      </c>
      <c r="C1623">
        <v>469</v>
      </c>
      <c r="D1623" t="s">
        <v>2600</v>
      </c>
      <c r="E1623">
        <v>24</v>
      </c>
      <c r="F1623" t="s">
        <v>4256</v>
      </c>
      <c r="G1623" t="s">
        <v>6471</v>
      </c>
      <c r="H1623" t="s">
        <v>2236</v>
      </c>
      <c r="I1623" t="s">
        <v>7349</v>
      </c>
    </row>
    <row r="1624" spans="1:9" x14ac:dyDescent="0.2">
      <c r="A1624" t="s">
        <v>7355</v>
      </c>
      <c r="B1624">
        <v>2196</v>
      </c>
      <c r="C1624">
        <v>469</v>
      </c>
      <c r="D1624" t="s">
        <v>2600</v>
      </c>
      <c r="E1624">
        <v>25</v>
      </c>
      <c r="F1624" t="s">
        <v>4257</v>
      </c>
      <c r="G1624" t="s">
        <v>6472</v>
      </c>
      <c r="H1624" t="s">
        <v>2229</v>
      </c>
      <c r="I1624" t="s">
        <v>7349</v>
      </c>
    </row>
    <row r="1625" spans="1:9" x14ac:dyDescent="0.2">
      <c r="A1625" t="s">
        <v>7355</v>
      </c>
      <c r="B1625">
        <v>2561</v>
      </c>
      <c r="C1625">
        <v>1924</v>
      </c>
      <c r="D1625" t="s">
        <v>2601</v>
      </c>
      <c r="E1625">
        <v>1</v>
      </c>
      <c r="F1625" t="s">
        <v>4258</v>
      </c>
      <c r="G1625" t="s">
        <v>6473</v>
      </c>
      <c r="H1625" t="s">
        <v>2219</v>
      </c>
      <c r="I1625" t="s">
        <v>7349</v>
      </c>
    </row>
    <row r="1626" spans="1:9" x14ac:dyDescent="0.2">
      <c r="A1626" t="s">
        <v>7355</v>
      </c>
      <c r="B1626">
        <v>2561</v>
      </c>
      <c r="C1626">
        <v>1924</v>
      </c>
      <c r="D1626" t="s">
        <v>2601</v>
      </c>
      <c r="E1626">
        <v>2</v>
      </c>
      <c r="F1626" t="s">
        <v>4259</v>
      </c>
      <c r="G1626" t="s">
        <v>6474</v>
      </c>
      <c r="H1626" t="s">
        <v>2225</v>
      </c>
      <c r="I1626" t="s">
        <v>7349</v>
      </c>
    </row>
    <row r="1627" spans="1:9" x14ac:dyDescent="0.2">
      <c r="A1627" t="s">
        <v>7355</v>
      </c>
      <c r="B1627">
        <v>2561</v>
      </c>
      <c r="C1627">
        <v>1924</v>
      </c>
      <c r="D1627" t="s">
        <v>2601</v>
      </c>
      <c r="E1627">
        <v>3</v>
      </c>
      <c r="F1627" t="s">
        <v>4260</v>
      </c>
      <c r="G1627" t="s">
        <v>6475</v>
      </c>
      <c r="H1627" t="s">
        <v>2232</v>
      </c>
      <c r="I1627" t="s">
        <v>7349</v>
      </c>
    </row>
    <row r="1628" spans="1:9" x14ac:dyDescent="0.2">
      <c r="A1628" t="s">
        <v>7355</v>
      </c>
      <c r="B1628">
        <v>2561</v>
      </c>
      <c r="C1628">
        <v>1924</v>
      </c>
      <c r="D1628" t="s">
        <v>2601</v>
      </c>
      <c r="E1628">
        <v>4</v>
      </c>
      <c r="F1628" t="s">
        <v>4261</v>
      </c>
      <c r="G1628" t="s">
        <v>6476</v>
      </c>
      <c r="H1628" t="s">
        <v>2221</v>
      </c>
      <c r="I1628" t="s">
        <v>7349</v>
      </c>
    </row>
    <row r="1629" spans="1:9" x14ac:dyDescent="0.2">
      <c r="A1629" t="s">
        <v>7355</v>
      </c>
      <c r="B1629">
        <v>2561</v>
      </c>
      <c r="C1629">
        <v>1924</v>
      </c>
      <c r="D1629" t="s">
        <v>2601</v>
      </c>
      <c r="E1629">
        <v>5</v>
      </c>
      <c r="F1629" t="s">
        <v>4262</v>
      </c>
      <c r="G1629" t="s">
        <v>6477</v>
      </c>
      <c r="H1629" t="s">
        <v>2236</v>
      </c>
      <c r="I1629" t="s">
        <v>7349</v>
      </c>
    </row>
    <row r="1630" spans="1:9" x14ac:dyDescent="0.2">
      <c r="A1630" t="s">
        <v>7355</v>
      </c>
      <c r="B1630">
        <v>2561</v>
      </c>
      <c r="C1630">
        <v>1924</v>
      </c>
      <c r="D1630" t="s">
        <v>2601</v>
      </c>
      <c r="E1630">
        <v>6</v>
      </c>
      <c r="F1630" t="s">
        <v>4263</v>
      </c>
      <c r="G1630" t="s">
        <v>6478</v>
      </c>
      <c r="H1630" t="s">
        <v>2229</v>
      </c>
      <c r="I1630" t="s">
        <v>7349</v>
      </c>
    </row>
    <row r="1631" spans="1:9" x14ac:dyDescent="0.2">
      <c r="A1631" t="s">
        <v>7355</v>
      </c>
      <c r="B1631">
        <v>2561</v>
      </c>
      <c r="C1631">
        <v>1924</v>
      </c>
      <c r="D1631" t="s">
        <v>2601</v>
      </c>
      <c r="E1631">
        <v>7</v>
      </c>
      <c r="F1631" t="s">
        <v>4264</v>
      </c>
      <c r="G1631" t="s">
        <v>6479</v>
      </c>
      <c r="H1631" t="s">
        <v>2221</v>
      </c>
      <c r="I1631" t="s">
        <v>7349</v>
      </c>
    </row>
    <row r="1632" spans="1:9" x14ac:dyDescent="0.2">
      <c r="A1632" t="s">
        <v>7355</v>
      </c>
      <c r="B1632">
        <v>2561</v>
      </c>
      <c r="C1632">
        <v>1924</v>
      </c>
      <c r="D1632" t="s">
        <v>2601</v>
      </c>
      <c r="E1632">
        <v>8</v>
      </c>
      <c r="F1632" t="s">
        <v>4265</v>
      </c>
      <c r="G1632" t="s">
        <v>6480</v>
      </c>
      <c r="H1632" t="s">
        <v>2225</v>
      </c>
      <c r="I1632" t="s">
        <v>7349</v>
      </c>
    </row>
    <row r="1633" spans="1:9" x14ac:dyDescent="0.2">
      <c r="A1633" t="s">
        <v>7355</v>
      </c>
      <c r="B1633">
        <v>2561</v>
      </c>
      <c r="C1633">
        <v>1924</v>
      </c>
      <c r="D1633" t="s">
        <v>2601</v>
      </c>
      <c r="E1633">
        <v>9</v>
      </c>
      <c r="F1633" t="s">
        <v>4266</v>
      </c>
      <c r="G1633" t="s">
        <v>6481</v>
      </c>
      <c r="H1633" t="s">
        <v>2233</v>
      </c>
      <c r="I1633" t="s">
        <v>7349</v>
      </c>
    </row>
    <row r="1634" spans="1:9" x14ac:dyDescent="0.2">
      <c r="A1634" t="s">
        <v>7355</v>
      </c>
      <c r="B1634">
        <v>2561</v>
      </c>
      <c r="C1634">
        <v>1924</v>
      </c>
      <c r="D1634" t="s">
        <v>2601</v>
      </c>
      <c r="E1634">
        <v>10</v>
      </c>
      <c r="F1634" t="s">
        <v>4267</v>
      </c>
      <c r="G1634" t="s">
        <v>6482</v>
      </c>
      <c r="H1634" t="s">
        <v>2221</v>
      </c>
      <c r="I1634" t="s">
        <v>7349</v>
      </c>
    </row>
    <row r="1635" spans="1:9" x14ac:dyDescent="0.2">
      <c r="A1635" t="s">
        <v>7355</v>
      </c>
      <c r="B1635">
        <v>2561</v>
      </c>
      <c r="C1635">
        <v>1924</v>
      </c>
      <c r="D1635" t="s">
        <v>2601</v>
      </c>
      <c r="E1635">
        <v>11</v>
      </c>
      <c r="F1635" t="s">
        <v>4268</v>
      </c>
      <c r="G1635" t="s">
        <v>6483</v>
      </c>
      <c r="H1635" t="s">
        <v>2225</v>
      </c>
      <c r="I1635" t="s">
        <v>7349</v>
      </c>
    </row>
    <row r="1636" spans="1:9" x14ac:dyDescent="0.2">
      <c r="A1636" t="s">
        <v>7355</v>
      </c>
      <c r="B1636">
        <v>2561</v>
      </c>
      <c r="C1636">
        <v>1924</v>
      </c>
      <c r="D1636" t="s">
        <v>2601</v>
      </c>
      <c r="E1636">
        <v>12</v>
      </c>
      <c r="F1636" t="s">
        <v>4269</v>
      </c>
      <c r="G1636" t="s">
        <v>6484</v>
      </c>
      <c r="H1636" t="s">
        <v>2227</v>
      </c>
      <c r="I1636" t="s">
        <v>7349</v>
      </c>
    </row>
    <row r="1637" spans="1:9" x14ac:dyDescent="0.2">
      <c r="A1637" t="s">
        <v>7355</v>
      </c>
      <c r="B1637">
        <v>2561</v>
      </c>
      <c r="C1637">
        <v>1924</v>
      </c>
      <c r="D1637" t="s">
        <v>2601</v>
      </c>
      <c r="E1637">
        <v>13</v>
      </c>
      <c r="F1637" t="s">
        <v>4270</v>
      </c>
      <c r="G1637" t="s">
        <v>6485</v>
      </c>
      <c r="H1637" t="s">
        <v>2218</v>
      </c>
      <c r="I1637" t="s">
        <v>7349</v>
      </c>
    </row>
    <row r="1638" spans="1:9" x14ac:dyDescent="0.2">
      <c r="A1638" t="s">
        <v>7355</v>
      </c>
      <c r="B1638">
        <v>2561</v>
      </c>
      <c r="C1638">
        <v>1924</v>
      </c>
      <c r="D1638" t="s">
        <v>2601</v>
      </c>
      <c r="E1638">
        <v>14</v>
      </c>
      <c r="F1638" t="s">
        <v>4271</v>
      </c>
      <c r="G1638" t="s">
        <v>6486</v>
      </c>
      <c r="H1638" t="s">
        <v>2234</v>
      </c>
      <c r="I1638" t="s">
        <v>7349</v>
      </c>
    </row>
    <row r="1639" spans="1:9" x14ac:dyDescent="0.2">
      <c r="A1639" t="s">
        <v>7355</v>
      </c>
      <c r="B1639">
        <v>2561</v>
      </c>
      <c r="C1639">
        <v>1924</v>
      </c>
      <c r="D1639" t="s">
        <v>2601</v>
      </c>
      <c r="E1639">
        <v>15</v>
      </c>
      <c r="F1639" t="s">
        <v>4272</v>
      </c>
      <c r="G1639" t="s">
        <v>6487</v>
      </c>
      <c r="H1639" t="s">
        <v>2227</v>
      </c>
      <c r="I1639" t="s">
        <v>7349</v>
      </c>
    </row>
    <row r="1640" spans="1:9" x14ac:dyDescent="0.2">
      <c r="A1640" t="s">
        <v>7355</v>
      </c>
      <c r="B1640">
        <v>2561</v>
      </c>
      <c r="C1640">
        <v>1924</v>
      </c>
      <c r="D1640" t="s">
        <v>2601</v>
      </c>
      <c r="E1640">
        <v>16</v>
      </c>
      <c r="F1640" t="s">
        <v>4273</v>
      </c>
      <c r="G1640" t="s">
        <v>6488</v>
      </c>
      <c r="H1640" t="s">
        <v>2225</v>
      </c>
      <c r="I1640" t="s">
        <v>7349</v>
      </c>
    </row>
    <row r="1641" spans="1:9" x14ac:dyDescent="0.2">
      <c r="A1641" t="s">
        <v>7355</v>
      </c>
      <c r="B1641">
        <v>2561</v>
      </c>
      <c r="C1641">
        <v>1924</v>
      </c>
      <c r="D1641" t="s">
        <v>2601</v>
      </c>
      <c r="E1641">
        <v>17</v>
      </c>
      <c r="F1641" t="s">
        <v>4274</v>
      </c>
      <c r="G1641" t="s">
        <v>6489</v>
      </c>
      <c r="H1641" t="s">
        <v>2239</v>
      </c>
      <c r="I1641" t="s">
        <v>7349</v>
      </c>
    </row>
    <row r="1642" spans="1:9" x14ac:dyDescent="0.2">
      <c r="A1642" t="s">
        <v>7355</v>
      </c>
      <c r="B1642">
        <v>2561</v>
      </c>
      <c r="C1642">
        <v>1924</v>
      </c>
      <c r="D1642" t="s">
        <v>2601</v>
      </c>
      <c r="E1642">
        <v>18</v>
      </c>
      <c r="F1642" t="s">
        <v>4275</v>
      </c>
      <c r="G1642" t="s">
        <v>6490</v>
      </c>
      <c r="H1642" t="s">
        <v>2227</v>
      </c>
      <c r="I1642" t="s">
        <v>7349</v>
      </c>
    </row>
    <row r="1643" spans="1:9" x14ac:dyDescent="0.2">
      <c r="A1643" t="s">
        <v>7355</v>
      </c>
      <c r="B1643">
        <v>2561</v>
      </c>
      <c r="C1643">
        <v>1924</v>
      </c>
      <c r="D1643" t="s">
        <v>2601</v>
      </c>
      <c r="E1643">
        <v>19</v>
      </c>
      <c r="F1643" t="s">
        <v>4276</v>
      </c>
      <c r="G1643" t="s">
        <v>6491</v>
      </c>
      <c r="H1643" t="s">
        <v>2228</v>
      </c>
      <c r="I1643" t="s">
        <v>7349</v>
      </c>
    </row>
    <row r="1644" spans="1:9" x14ac:dyDescent="0.2">
      <c r="A1644" t="s">
        <v>7355</v>
      </c>
      <c r="B1644">
        <v>2561</v>
      </c>
      <c r="C1644">
        <v>1924</v>
      </c>
      <c r="D1644" t="s">
        <v>2601</v>
      </c>
      <c r="E1644">
        <v>20</v>
      </c>
      <c r="F1644" t="s">
        <v>4277</v>
      </c>
      <c r="G1644" t="s">
        <v>6492</v>
      </c>
      <c r="H1644" t="s">
        <v>2222</v>
      </c>
      <c r="I1644" t="s">
        <v>7349</v>
      </c>
    </row>
    <row r="1645" spans="1:9" x14ac:dyDescent="0.2">
      <c r="A1645" t="s">
        <v>7355</v>
      </c>
      <c r="B1645">
        <v>2561</v>
      </c>
      <c r="C1645">
        <v>1924</v>
      </c>
      <c r="D1645" t="s">
        <v>2601</v>
      </c>
      <c r="E1645">
        <v>21</v>
      </c>
      <c r="F1645" t="s">
        <v>4278</v>
      </c>
      <c r="G1645" t="s">
        <v>6493</v>
      </c>
      <c r="H1645" t="s">
        <v>2227</v>
      </c>
      <c r="I1645" t="s">
        <v>7349</v>
      </c>
    </row>
    <row r="1646" spans="1:9" x14ac:dyDescent="0.2">
      <c r="A1646" t="s">
        <v>7355</v>
      </c>
      <c r="B1646">
        <v>2561</v>
      </c>
      <c r="C1646">
        <v>1924</v>
      </c>
      <c r="D1646" t="s">
        <v>2601</v>
      </c>
      <c r="E1646">
        <v>22</v>
      </c>
      <c r="F1646" t="s">
        <v>4279</v>
      </c>
      <c r="G1646" t="s">
        <v>6494</v>
      </c>
      <c r="H1646" t="s">
        <v>2221</v>
      </c>
      <c r="I1646" t="s">
        <v>7349</v>
      </c>
    </row>
    <row r="1647" spans="1:9" x14ac:dyDescent="0.2">
      <c r="A1647" t="s">
        <v>7355</v>
      </c>
      <c r="B1647">
        <v>2561</v>
      </c>
      <c r="C1647">
        <v>1924</v>
      </c>
      <c r="D1647" t="s">
        <v>2601</v>
      </c>
      <c r="E1647">
        <v>23</v>
      </c>
      <c r="F1647" t="s">
        <v>4280</v>
      </c>
      <c r="G1647" t="s">
        <v>6495</v>
      </c>
      <c r="H1647" t="s">
        <v>2238</v>
      </c>
      <c r="I1647" t="s">
        <v>7349</v>
      </c>
    </row>
    <row r="1648" spans="1:9" x14ac:dyDescent="0.2">
      <c r="A1648" t="s">
        <v>7355</v>
      </c>
      <c r="B1648">
        <v>2561</v>
      </c>
      <c r="C1648">
        <v>1924</v>
      </c>
      <c r="D1648" t="s">
        <v>2601</v>
      </c>
      <c r="E1648">
        <v>24</v>
      </c>
      <c r="F1648" t="s">
        <v>4281</v>
      </c>
      <c r="G1648" t="s">
        <v>6496</v>
      </c>
      <c r="H1648" t="s">
        <v>2227</v>
      </c>
      <c r="I1648" t="s">
        <v>7349</v>
      </c>
    </row>
    <row r="1649" spans="1:9" x14ac:dyDescent="0.2">
      <c r="A1649" t="s">
        <v>7355</v>
      </c>
      <c r="B1649">
        <v>2561</v>
      </c>
      <c r="C1649">
        <v>1924</v>
      </c>
      <c r="D1649" t="s">
        <v>2601</v>
      </c>
      <c r="E1649">
        <v>25</v>
      </c>
      <c r="F1649" t="s">
        <v>4282</v>
      </c>
      <c r="G1649" t="s">
        <v>6497</v>
      </c>
      <c r="H1649" t="s">
        <v>2236</v>
      </c>
      <c r="I1649" t="s">
        <v>7349</v>
      </c>
    </row>
    <row r="1650" spans="1:9" x14ac:dyDescent="0.2">
      <c r="A1650" t="s">
        <v>7355</v>
      </c>
      <c r="B1650">
        <v>2675</v>
      </c>
      <c r="C1650">
        <v>11862</v>
      </c>
      <c r="D1650" t="s">
        <v>2602</v>
      </c>
      <c r="E1650">
        <v>1</v>
      </c>
      <c r="F1650" t="s">
        <v>4283</v>
      </c>
      <c r="G1650" t="s">
        <v>6498</v>
      </c>
      <c r="H1650" t="s">
        <v>2238</v>
      </c>
      <c r="I1650" t="s">
        <v>7349</v>
      </c>
    </row>
    <row r="1651" spans="1:9" x14ac:dyDescent="0.2">
      <c r="A1651" t="s">
        <v>7355</v>
      </c>
      <c r="B1651">
        <v>2675</v>
      </c>
      <c r="C1651">
        <v>11862</v>
      </c>
      <c r="D1651" t="s">
        <v>2602</v>
      </c>
      <c r="E1651">
        <v>2</v>
      </c>
      <c r="F1651" t="s">
        <v>4284</v>
      </c>
      <c r="G1651" t="s">
        <v>6499</v>
      </c>
      <c r="H1651" t="s">
        <v>2227</v>
      </c>
      <c r="I1651" t="s">
        <v>7349</v>
      </c>
    </row>
    <row r="1652" spans="1:9" x14ac:dyDescent="0.2">
      <c r="A1652" t="s">
        <v>7355</v>
      </c>
      <c r="B1652">
        <v>2675</v>
      </c>
      <c r="C1652">
        <v>11862</v>
      </c>
      <c r="D1652" t="s">
        <v>2602</v>
      </c>
      <c r="E1652">
        <v>3</v>
      </c>
      <c r="F1652" t="s">
        <v>4285</v>
      </c>
      <c r="G1652" t="s">
        <v>6500</v>
      </c>
      <c r="H1652" t="s">
        <v>2236</v>
      </c>
      <c r="I1652" t="s">
        <v>7349</v>
      </c>
    </row>
    <row r="1653" spans="1:9" x14ac:dyDescent="0.2">
      <c r="A1653" t="s">
        <v>7355</v>
      </c>
      <c r="B1653">
        <v>2675</v>
      </c>
      <c r="C1653">
        <v>11862</v>
      </c>
      <c r="D1653" t="s">
        <v>2602</v>
      </c>
      <c r="E1653">
        <v>4</v>
      </c>
      <c r="F1653" t="s">
        <v>4286</v>
      </c>
      <c r="G1653" t="s">
        <v>6501</v>
      </c>
      <c r="H1653" t="s">
        <v>2229</v>
      </c>
      <c r="I1653" t="s">
        <v>7349</v>
      </c>
    </row>
    <row r="1654" spans="1:9" x14ac:dyDescent="0.2">
      <c r="A1654" t="s">
        <v>7355</v>
      </c>
      <c r="B1654">
        <v>2675</v>
      </c>
      <c r="C1654">
        <v>11862</v>
      </c>
      <c r="D1654" t="s">
        <v>2602</v>
      </c>
      <c r="E1654">
        <v>5</v>
      </c>
      <c r="F1654" t="s">
        <v>4287</v>
      </c>
      <c r="G1654" t="s">
        <v>6502</v>
      </c>
      <c r="H1654" t="s">
        <v>2239</v>
      </c>
      <c r="I1654" t="s">
        <v>7349</v>
      </c>
    </row>
    <row r="1655" spans="1:9" x14ac:dyDescent="0.2">
      <c r="A1655" t="s">
        <v>7355</v>
      </c>
      <c r="B1655">
        <v>2675</v>
      </c>
      <c r="C1655">
        <v>11862</v>
      </c>
      <c r="D1655" t="s">
        <v>2602</v>
      </c>
      <c r="E1655">
        <v>6</v>
      </c>
      <c r="F1655" t="s">
        <v>4288</v>
      </c>
      <c r="G1655" t="s">
        <v>6503</v>
      </c>
      <c r="H1655" t="s">
        <v>2225</v>
      </c>
      <c r="I1655" t="s">
        <v>7349</v>
      </c>
    </row>
    <row r="1656" spans="1:9" x14ac:dyDescent="0.2">
      <c r="A1656" t="s">
        <v>7355</v>
      </c>
      <c r="B1656">
        <v>2675</v>
      </c>
      <c r="C1656">
        <v>11862</v>
      </c>
      <c r="D1656" t="s">
        <v>2602</v>
      </c>
      <c r="E1656">
        <v>7</v>
      </c>
      <c r="F1656" t="s">
        <v>4289</v>
      </c>
      <c r="G1656" t="s">
        <v>6504</v>
      </c>
      <c r="H1656" t="s">
        <v>2219</v>
      </c>
      <c r="I1656" t="s">
        <v>7349</v>
      </c>
    </row>
    <row r="1657" spans="1:9" x14ac:dyDescent="0.2">
      <c r="A1657" t="s">
        <v>7355</v>
      </c>
      <c r="B1657">
        <v>2675</v>
      </c>
      <c r="C1657">
        <v>11862</v>
      </c>
      <c r="D1657" t="s">
        <v>2602</v>
      </c>
      <c r="E1657">
        <v>8</v>
      </c>
      <c r="F1657" t="s">
        <v>4290</v>
      </c>
      <c r="G1657" t="s">
        <v>6505</v>
      </c>
      <c r="H1657" t="s">
        <v>2222</v>
      </c>
      <c r="I1657" t="s">
        <v>7349</v>
      </c>
    </row>
    <row r="1658" spans="1:9" x14ac:dyDescent="0.2">
      <c r="A1658" t="s">
        <v>7355</v>
      </c>
      <c r="B1658">
        <v>2675</v>
      </c>
      <c r="C1658">
        <v>11862</v>
      </c>
      <c r="D1658" t="s">
        <v>2602</v>
      </c>
      <c r="E1658">
        <v>9</v>
      </c>
      <c r="F1658" t="s">
        <v>4291</v>
      </c>
      <c r="G1658" t="s">
        <v>6506</v>
      </c>
      <c r="H1658" t="s">
        <v>2236</v>
      </c>
      <c r="I1658" t="s">
        <v>7349</v>
      </c>
    </row>
    <row r="1659" spans="1:9" x14ac:dyDescent="0.2">
      <c r="A1659" t="s">
        <v>7355</v>
      </c>
      <c r="B1659">
        <v>2675</v>
      </c>
      <c r="C1659">
        <v>11862</v>
      </c>
      <c r="D1659" t="s">
        <v>2602</v>
      </c>
      <c r="E1659">
        <v>10</v>
      </c>
      <c r="F1659" t="s">
        <v>4292</v>
      </c>
      <c r="G1659" t="s">
        <v>6507</v>
      </c>
      <c r="H1659" t="s">
        <v>2221</v>
      </c>
      <c r="I1659" t="s">
        <v>7349</v>
      </c>
    </row>
    <row r="1660" spans="1:9" x14ac:dyDescent="0.2">
      <c r="A1660" t="s">
        <v>7355</v>
      </c>
      <c r="B1660">
        <v>2675</v>
      </c>
      <c r="C1660">
        <v>11862</v>
      </c>
      <c r="D1660" t="s">
        <v>2602</v>
      </c>
      <c r="E1660">
        <v>11</v>
      </c>
      <c r="F1660" t="s">
        <v>4293</v>
      </c>
      <c r="G1660" t="s">
        <v>6508</v>
      </c>
      <c r="H1660" t="s">
        <v>2233</v>
      </c>
      <c r="I1660" t="s">
        <v>7349</v>
      </c>
    </row>
    <row r="1661" spans="1:9" x14ac:dyDescent="0.2">
      <c r="A1661" t="s">
        <v>7355</v>
      </c>
      <c r="B1661">
        <v>2675</v>
      </c>
      <c r="C1661">
        <v>11862</v>
      </c>
      <c r="D1661" t="s">
        <v>2602</v>
      </c>
      <c r="E1661">
        <v>12</v>
      </c>
      <c r="F1661" t="s">
        <v>4294</v>
      </c>
      <c r="G1661" t="s">
        <v>6509</v>
      </c>
      <c r="H1661" t="s">
        <v>2225</v>
      </c>
      <c r="I1661" t="s">
        <v>7349</v>
      </c>
    </row>
    <row r="1662" spans="1:9" x14ac:dyDescent="0.2">
      <c r="A1662" t="s">
        <v>7355</v>
      </c>
      <c r="B1662">
        <v>2675</v>
      </c>
      <c r="C1662">
        <v>11862</v>
      </c>
      <c r="D1662" t="s">
        <v>2602</v>
      </c>
      <c r="E1662">
        <v>13</v>
      </c>
      <c r="F1662" t="s">
        <v>4295</v>
      </c>
      <c r="G1662" t="s">
        <v>6510</v>
      </c>
      <c r="H1662" t="s">
        <v>2222</v>
      </c>
      <c r="I1662" t="s">
        <v>7349</v>
      </c>
    </row>
    <row r="1663" spans="1:9" x14ac:dyDescent="0.2">
      <c r="A1663" t="s">
        <v>7355</v>
      </c>
      <c r="B1663">
        <v>2675</v>
      </c>
      <c r="C1663">
        <v>11862</v>
      </c>
      <c r="D1663" t="s">
        <v>2602</v>
      </c>
      <c r="E1663">
        <v>14</v>
      </c>
      <c r="F1663" t="s">
        <v>4296</v>
      </c>
      <c r="G1663" t="s">
        <v>6511</v>
      </c>
      <c r="H1663" t="s">
        <v>2227</v>
      </c>
      <c r="I1663" t="s">
        <v>7349</v>
      </c>
    </row>
    <row r="1664" spans="1:9" x14ac:dyDescent="0.2">
      <c r="A1664" t="s">
        <v>7355</v>
      </c>
      <c r="B1664">
        <v>2675</v>
      </c>
      <c r="C1664">
        <v>11862</v>
      </c>
      <c r="D1664" t="s">
        <v>2602</v>
      </c>
      <c r="E1664">
        <v>15</v>
      </c>
      <c r="F1664" t="s">
        <v>4297</v>
      </c>
      <c r="G1664" t="s">
        <v>6512</v>
      </c>
      <c r="H1664" t="s">
        <v>2239</v>
      </c>
      <c r="I1664" t="s">
        <v>7349</v>
      </c>
    </row>
    <row r="1665" spans="1:9" x14ac:dyDescent="0.2">
      <c r="A1665" t="s">
        <v>7355</v>
      </c>
      <c r="B1665">
        <v>2675</v>
      </c>
      <c r="C1665">
        <v>11862</v>
      </c>
      <c r="D1665" t="s">
        <v>2602</v>
      </c>
      <c r="E1665">
        <v>16</v>
      </c>
      <c r="F1665" t="s">
        <v>4298</v>
      </c>
      <c r="G1665" t="s">
        <v>6513</v>
      </c>
      <c r="H1665" t="s">
        <v>2226</v>
      </c>
      <c r="I1665" t="s">
        <v>7349</v>
      </c>
    </row>
    <row r="1666" spans="1:9" x14ac:dyDescent="0.2">
      <c r="A1666" t="s">
        <v>7355</v>
      </c>
      <c r="B1666">
        <v>2675</v>
      </c>
      <c r="C1666">
        <v>11862</v>
      </c>
      <c r="D1666" t="s">
        <v>2602</v>
      </c>
      <c r="E1666">
        <v>17</v>
      </c>
      <c r="F1666" t="s">
        <v>4299</v>
      </c>
      <c r="G1666" t="s">
        <v>6514</v>
      </c>
      <c r="H1666" t="s">
        <v>2238</v>
      </c>
      <c r="I1666" t="s">
        <v>7349</v>
      </c>
    </row>
    <row r="1667" spans="1:9" x14ac:dyDescent="0.2">
      <c r="A1667" t="s">
        <v>7355</v>
      </c>
      <c r="B1667">
        <v>2675</v>
      </c>
      <c r="C1667">
        <v>11862</v>
      </c>
      <c r="D1667" t="s">
        <v>2602</v>
      </c>
      <c r="E1667">
        <v>18</v>
      </c>
      <c r="F1667" t="s">
        <v>4300</v>
      </c>
      <c r="G1667" t="s">
        <v>6515</v>
      </c>
      <c r="H1667" t="s">
        <v>2227</v>
      </c>
      <c r="I1667" t="s">
        <v>7349</v>
      </c>
    </row>
    <row r="1668" spans="1:9" x14ac:dyDescent="0.2">
      <c r="A1668" t="s">
        <v>7355</v>
      </c>
      <c r="B1668">
        <v>2675</v>
      </c>
      <c r="C1668">
        <v>11862</v>
      </c>
      <c r="D1668" t="s">
        <v>2602</v>
      </c>
      <c r="E1668">
        <v>19</v>
      </c>
      <c r="F1668" t="s">
        <v>4301</v>
      </c>
      <c r="G1668" t="s">
        <v>6516</v>
      </c>
      <c r="H1668" t="s">
        <v>2221</v>
      </c>
      <c r="I1668" t="s">
        <v>7349</v>
      </c>
    </row>
    <row r="1669" spans="1:9" x14ac:dyDescent="0.2">
      <c r="A1669" t="s">
        <v>7355</v>
      </c>
      <c r="B1669">
        <v>2675</v>
      </c>
      <c r="C1669">
        <v>11862</v>
      </c>
      <c r="D1669" t="s">
        <v>2602</v>
      </c>
      <c r="E1669">
        <v>20</v>
      </c>
      <c r="F1669" t="s">
        <v>4302</v>
      </c>
      <c r="G1669" t="s">
        <v>6517</v>
      </c>
      <c r="H1669" t="s">
        <v>2222</v>
      </c>
      <c r="I1669" t="s">
        <v>7349</v>
      </c>
    </row>
    <row r="1670" spans="1:9" x14ac:dyDescent="0.2">
      <c r="A1670" t="s">
        <v>7355</v>
      </c>
      <c r="B1670">
        <v>2675</v>
      </c>
      <c r="C1670">
        <v>11862</v>
      </c>
      <c r="D1670" t="s">
        <v>2602</v>
      </c>
      <c r="E1670">
        <v>21</v>
      </c>
      <c r="F1670" t="s">
        <v>4303</v>
      </c>
      <c r="G1670" t="s">
        <v>6518</v>
      </c>
      <c r="H1670" t="s">
        <v>2239</v>
      </c>
      <c r="I1670" t="s">
        <v>7349</v>
      </c>
    </row>
    <row r="1671" spans="1:9" x14ac:dyDescent="0.2">
      <c r="A1671" t="s">
        <v>7355</v>
      </c>
      <c r="B1671">
        <v>2675</v>
      </c>
      <c r="C1671">
        <v>11862</v>
      </c>
      <c r="D1671" t="s">
        <v>2602</v>
      </c>
      <c r="E1671">
        <v>22</v>
      </c>
      <c r="F1671" t="s">
        <v>4304</v>
      </c>
      <c r="G1671" t="s">
        <v>6519</v>
      </c>
      <c r="H1671" t="s">
        <v>2225</v>
      </c>
      <c r="I1671" t="s">
        <v>7349</v>
      </c>
    </row>
    <row r="1672" spans="1:9" x14ac:dyDescent="0.2">
      <c r="A1672" t="s">
        <v>7355</v>
      </c>
      <c r="B1672">
        <v>2675</v>
      </c>
      <c r="C1672">
        <v>11862</v>
      </c>
      <c r="D1672" t="s">
        <v>2602</v>
      </c>
      <c r="E1672">
        <v>23</v>
      </c>
      <c r="F1672" t="s">
        <v>4305</v>
      </c>
      <c r="G1672" t="s">
        <v>6520</v>
      </c>
      <c r="H1672" t="s">
        <v>2227</v>
      </c>
      <c r="I1672" t="s">
        <v>7349</v>
      </c>
    </row>
    <row r="1673" spans="1:9" x14ac:dyDescent="0.2">
      <c r="A1673" t="s">
        <v>7355</v>
      </c>
      <c r="B1673">
        <v>2675</v>
      </c>
      <c r="C1673">
        <v>11862</v>
      </c>
      <c r="D1673" t="s">
        <v>2602</v>
      </c>
      <c r="E1673">
        <v>24</v>
      </c>
      <c r="F1673" t="s">
        <v>4306</v>
      </c>
      <c r="G1673" t="s">
        <v>6521</v>
      </c>
      <c r="H1673" t="s">
        <v>2238</v>
      </c>
      <c r="I1673" t="s">
        <v>7349</v>
      </c>
    </row>
    <row r="1674" spans="1:9" x14ac:dyDescent="0.2">
      <c r="A1674" t="s">
        <v>7355</v>
      </c>
      <c r="B1674">
        <v>2675</v>
      </c>
      <c r="C1674">
        <v>11862</v>
      </c>
      <c r="D1674" t="s">
        <v>2602</v>
      </c>
      <c r="E1674">
        <v>25</v>
      </c>
      <c r="F1674" t="s">
        <v>4307</v>
      </c>
      <c r="G1674" t="s">
        <v>6522</v>
      </c>
      <c r="H1674" t="s">
        <v>2229</v>
      </c>
      <c r="I1674" t="s">
        <v>7349</v>
      </c>
    </row>
    <row r="1675" spans="1:9" x14ac:dyDescent="0.2">
      <c r="A1675" t="s">
        <v>7355</v>
      </c>
      <c r="B1675">
        <v>2676</v>
      </c>
      <c r="C1675">
        <v>5612</v>
      </c>
      <c r="D1675" t="s">
        <v>2603</v>
      </c>
      <c r="E1675">
        <v>1</v>
      </c>
      <c r="F1675" t="s">
        <v>4308</v>
      </c>
      <c r="G1675" t="s">
        <v>6523</v>
      </c>
      <c r="H1675" t="s">
        <v>2238</v>
      </c>
      <c r="I1675" t="s">
        <v>7349</v>
      </c>
    </row>
    <row r="1676" spans="1:9" x14ac:dyDescent="0.2">
      <c r="A1676" t="s">
        <v>7355</v>
      </c>
      <c r="B1676">
        <v>2676</v>
      </c>
      <c r="C1676">
        <v>5612</v>
      </c>
      <c r="D1676" t="s">
        <v>2603</v>
      </c>
      <c r="E1676">
        <v>2</v>
      </c>
      <c r="F1676" t="s">
        <v>4309</v>
      </c>
      <c r="G1676" t="s">
        <v>6524</v>
      </c>
      <c r="H1676" t="s">
        <v>2227</v>
      </c>
      <c r="I1676" t="s">
        <v>7349</v>
      </c>
    </row>
    <row r="1677" spans="1:9" x14ac:dyDescent="0.2">
      <c r="A1677" t="s">
        <v>7355</v>
      </c>
      <c r="B1677">
        <v>2676</v>
      </c>
      <c r="C1677">
        <v>5612</v>
      </c>
      <c r="D1677" t="s">
        <v>2603</v>
      </c>
      <c r="E1677">
        <v>3</v>
      </c>
      <c r="F1677" t="s">
        <v>4310</v>
      </c>
      <c r="G1677" t="s">
        <v>6525</v>
      </c>
      <c r="H1677" t="s">
        <v>2234</v>
      </c>
      <c r="I1677" t="s">
        <v>7349</v>
      </c>
    </row>
    <row r="1678" spans="1:9" x14ac:dyDescent="0.2">
      <c r="A1678" t="s">
        <v>7355</v>
      </c>
      <c r="B1678">
        <v>2676</v>
      </c>
      <c r="C1678">
        <v>5612</v>
      </c>
      <c r="D1678" t="s">
        <v>2603</v>
      </c>
      <c r="E1678">
        <v>4</v>
      </c>
      <c r="F1678" t="s">
        <v>4311</v>
      </c>
      <c r="G1678" t="s">
        <v>6526</v>
      </c>
      <c r="H1678" t="s">
        <v>2218</v>
      </c>
      <c r="I1678" t="s">
        <v>7349</v>
      </c>
    </row>
    <row r="1679" spans="1:9" x14ac:dyDescent="0.2">
      <c r="A1679" t="s">
        <v>7355</v>
      </c>
      <c r="B1679">
        <v>2676</v>
      </c>
      <c r="C1679">
        <v>5612</v>
      </c>
      <c r="D1679" t="s">
        <v>2603</v>
      </c>
      <c r="E1679">
        <v>5</v>
      </c>
      <c r="F1679" t="s">
        <v>4312</v>
      </c>
      <c r="G1679" t="s">
        <v>6527</v>
      </c>
      <c r="H1679" t="s">
        <v>2239</v>
      </c>
      <c r="I1679" t="s">
        <v>7349</v>
      </c>
    </row>
    <row r="1680" spans="1:9" x14ac:dyDescent="0.2">
      <c r="A1680" t="s">
        <v>7355</v>
      </c>
      <c r="B1680">
        <v>2676</v>
      </c>
      <c r="C1680">
        <v>5612</v>
      </c>
      <c r="D1680" t="s">
        <v>2603</v>
      </c>
      <c r="E1680">
        <v>6</v>
      </c>
      <c r="F1680" t="s">
        <v>4313</v>
      </c>
      <c r="G1680" t="s">
        <v>7362</v>
      </c>
      <c r="H1680" t="s">
        <v>2227</v>
      </c>
      <c r="I1680" t="s">
        <v>7349</v>
      </c>
    </row>
    <row r="1681" spans="1:9" x14ac:dyDescent="0.2">
      <c r="A1681" t="s">
        <v>7355</v>
      </c>
      <c r="B1681">
        <v>2676</v>
      </c>
      <c r="C1681">
        <v>5612</v>
      </c>
      <c r="D1681" t="s">
        <v>2603</v>
      </c>
      <c r="E1681">
        <v>7</v>
      </c>
      <c r="F1681" t="s">
        <v>4314</v>
      </c>
      <c r="G1681" t="s">
        <v>6529</v>
      </c>
      <c r="H1681" t="s">
        <v>2225</v>
      </c>
      <c r="I1681" t="s">
        <v>7349</v>
      </c>
    </row>
    <row r="1682" spans="1:9" x14ac:dyDescent="0.2">
      <c r="A1682" t="s">
        <v>7355</v>
      </c>
      <c r="B1682">
        <v>2676</v>
      </c>
      <c r="C1682">
        <v>5612</v>
      </c>
      <c r="D1682" t="s">
        <v>2603</v>
      </c>
      <c r="E1682">
        <v>8</v>
      </c>
      <c r="F1682" t="s">
        <v>4315</v>
      </c>
      <c r="G1682" t="s">
        <v>6530</v>
      </c>
      <c r="H1682" t="s">
        <v>2262</v>
      </c>
      <c r="I1682" t="s">
        <v>7349</v>
      </c>
    </row>
    <row r="1683" spans="1:9" x14ac:dyDescent="0.2">
      <c r="A1683" t="s">
        <v>7355</v>
      </c>
      <c r="B1683">
        <v>2676</v>
      </c>
      <c r="C1683">
        <v>5612</v>
      </c>
      <c r="D1683" t="s">
        <v>2603</v>
      </c>
      <c r="E1683">
        <v>9</v>
      </c>
      <c r="F1683" t="s">
        <v>4316</v>
      </c>
      <c r="G1683" t="s">
        <v>6531</v>
      </c>
      <c r="H1683" t="s">
        <v>2219</v>
      </c>
      <c r="I1683" t="s">
        <v>7349</v>
      </c>
    </row>
    <row r="1684" spans="1:9" x14ac:dyDescent="0.2">
      <c r="A1684" t="s">
        <v>7355</v>
      </c>
      <c r="B1684">
        <v>2676</v>
      </c>
      <c r="C1684">
        <v>5612</v>
      </c>
      <c r="D1684" t="s">
        <v>2603</v>
      </c>
      <c r="E1684">
        <v>10</v>
      </c>
      <c r="F1684" t="s">
        <v>4317</v>
      </c>
      <c r="G1684" t="s">
        <v>6532</v>
      </c>
      <c r="H1684" t="s">
        <v>2236</v>
      </c>
      <c r="I1684" t="s">
        <v>7349</v>
      </c>
    </row>
    <row r="1685" spans="1:9" x14ac:dyDescent="0.2">
      <c r="A1685" t="s">
        <v>7355</v>
      </c>
      <c r="B1685">
        <v>2676</v>
      </c>
      <c r="C1685">
        <v>5612</v>
      </c>
      <c r="D1685" t="s">
        <v>2603</v>
      </c>
      <c r="E1685">
        <v>11</v>
      </c>
      <c r="F1685" t="s">
        <v>4318</v>
      </c>
      <c r="G1685" t="s">
        <v>6533</v>
      </c>
      <c r="H1685" t="s">
        <v>2227</v>
      </c>
      <c r="I1685" t="s">
        <v>7349</v>
      </c>
    </row>
    <row r="1686" spans="1:9" x14ac:dyDescent="0.2">
      <c r="A1686" t="s">
        <v>7355</v>
      </c>
      <c r="B1686">
        <v>2676</v>
      </c>
      <c r="C1686">
        <v>5612</v>
      </c>
      <c r="D1686" t="s">
        <v>2603</v>
      </c>
      <c r="E1686">
        <v>12</v>
      </c>
      <c r="F1686" t="s">
        <v>4319</v>
      </c>
      <c r="G1686" t="s">
        <v>6534</v>
      </c>
      <c r="H1686" t="s">
        <v>2225</v>
      </c>
      <c r="I1686" t="s">
        <v>7349</v>
      </c>
    </row>
    <row r="1687" spans="1:9" x14ac:dyDescent="0.2">
      <c r="A1687" t="s">
        <v>7355</v>
      </c>
      <c r="B1687">
        <v>2676</v>
      </c>
      <c r="C1687">
        <v>5612</v>
      </c>
      <c r="D1687" t="s">
        <v>2603</v>
      </c>
      <c r="E1687">
        <v>13</v>
      </c>
      <c r="F1687" t="s">
        <v>4320</v>
      </c>
      <c r="G1687" t="s">
        <v>6535</v>
      </c>
      <c r="H1687" t="s">
        <v>2239</v>
      </c>
      <c r="I1687" t="s">
        <v>7349</v>
      </c>
    </row>
    <row r="1688" spans="1:9" x14ac:dyDescent="0.2">
      <c r="A1688" t="s">
        <v>7355</v>
      </c>
      <c r="B1688">
        <v>2676</v>
      </c>
      <c r="C1688">
        <v>5612</v>
      </c>
      <c r="D1688" t="s">
        <v>2603</v>
      </c>
      <c r="E1688">
        <v>14</v>
      </c>
      <c r="F1688" t="s">
        <v>4321</v>
      </c>
      <c r="G1688" t="s">
        <v>6536</v>
      </c>
      <c r="H1688" t="s">
        <v>2222</v>
      </c>
      <c r="I1688" t="s">
        <v>7349</v>
      </c>
    </row>
    <row r="1689" spans="1:9" x14ac:dyDescent="0.2">
      <c r="A1689" t="s">
        <v>7355</v>
      </c>
      <c r="B1689">
        <v>2676</v>
      </c>
      <c r="C1689">
        <v>5612</v>
      </c>
      <c r="D1689" t="s">
        <v>2603</v>
      </c>
      <c r="E1689">
        <v>15</v>
      </c>
      <c r="F1689" t="s">
        <v>4322</v>
      </c>
      <c r="G1689" t="s">
        <v>6537</v>
      </c>
      <c r="H1689" t="s">
        <v>2230</v>
      </c>
      <c r="I1689" t="s">
        <v>7349</v>
      </c>
    </row>
    <row r="1690" spans="1:9" x14ac:dyDescent="0.2">
      <c r="A1690" t="s">
        <v>7355</v>
      </c>
      <c r="B1690">
        <v>2676</v>
      </c>
      <c r="C1690">
        <v>5612</v>
      </c>
      <c r="D1690" t="s">
        <v>2603</v>
      </c>
      <c r="E1690">
        <v>16</v>
      </c>
      <c r="F1690" t="s">
        <v>4323</v>
      </c>
      <c r="G1690" t="s">
        <v>6538</v>
      </c>
      <c r="H1690" t="s">
        <v>2236</v>
      </c>
      <c r="I1690" t="s">
        <v>7349</v>
      </c>
    </row>
    <row r="1691" spans="1:9" x14ac:dyDescent="0.2">
      <c r="A1691" t="s">
        <v>7355</v>
      </c>
      <c r="B1691">
        <v>2676</v>
      </c>
      <c r="C1691">
        <v>5612</v>
      </c>
      <c r="D1691" t="s">
        <v>2603</v>
      </c>
      <c r="E1691">
        <v>17</v>
      </c>
      <c r="F1691" t="s">
        <v>4324</v>
      </c>
      <c r="G1691" t="s">
        <v>6539</v>
      </c>
      <c r="H1691" t="s">
        <v>2239</v>
      </c>
      <c r="I1691" t="s">
        <v>7349</v>
      </c>
    </row>
    <row r="1692" spans="1:9" x14ac:dyDescent="0.2">
      <c r="A1692" t="s">
        <v>7355</v>
      </c>
      <c r="B1692">
        <v>2676</v>
      </c>
      <c r="C1692">
        <v>5612</v>
      </c>
      <c r="D1692" t="s">
        <v>2603</v>
      </c>
      <c r="E1692">
        <v>18</v>
      </c>
      <c r="F1692" t="s">
        <v>4325</v>
      </c>
      <c r="G1692" t="s">
        <v>6540</v>
      </c>
      <c r="H1692" t="s">
        <v>2227</v>
      </c>
      <c r="I1692" t="s">
        <v>7349</v>
      </c>
    </row>
    <row r="1693" spans="1:9" x14ac:dyDescent="0.2">
      <c r="A1693" t="s">
        <v>7355</v>
      </c>
      <c r="B1693">
        <v>2676</v>
      </c>
      <c r="C1693">
        <v>5612</v>
      </c>
      <c r="D1693" t="s">
        <v>2603</v>
      </c>
      <c r="E1693">
        <v>19</v>
      </c>
      <c r="F1693" t="s">
        <v>4326</v>
      </c>
      <c r="G1693" t="s">
        <v>6541</v>
      </c>
      <c r="H1693" t="s">
        <v>2222</v>
      </c>
      <c r="I1693" t="s">
        <v>7349</v>
      </c>
    </row>
    <row r="1694" spans="1:9" x14ac:dyDescent="0.2">
      <c r="A1694" t="s">
        <v>7355</v>
      </c>
      <c r="B1694">
        <v>2676</v>
      </c>
      <c r="C1694">
        <v>5612</v>
      </c>
      <c r="D1694" t="s">
        <v>2603</v>
      </c>
      <c r="E1694">
        <v>20</v>
      </c>
      <c r="F1694" t="s">
        <v>4327</v>
      </c>
      <c r="G1694" t="s">
        <v>6542</v>
      </c>
      <c r="H1694" t="s">
        <v>2225</v>
      </c>
      <c r="I1694" t="s">
        <v>7349</v>
      </c>
    </row>
    <row r="1695" spans="1:9" x14ac:dyDescent="0.2">
      <c r="A1695" t="s">
        <v>7355</v>
      </c>
      <c r="B1695">
        <v>2676</v>
      </c>
      <c r="C1695">
        <v>5612</v>
      </c>
      <c r="D1695" t="s">
        <v>2603</v>
      </c>
      <c r="E1695">
        <v>21</v>
      </c>
      <c r="F1695" t="s">
        <v>4328</v>
      </c>
      <c r="G1695" t="s">
        <v>6543</v>
      </c>
      <c r="H1695" t="s">
        <v>2232</v>
      </c>
      <c r="I1695" t="s">
        <v>7349</v>
      </c>
    </row>
    <row r="1696" spans="1:9" x14ac:dyDescent="0.2">
      <c r="A1696" t="s">
        <v>7355</v>
      </c>
      <c r="B1696">
        <v>2676</v>
      </c>
      <c r="C1696">
        <v>5612</v>
      </c>
      <c r="D1696" t="s">
        <v>2603</v>
      </c>
      <c r="E1696">
        <v>22</v>
      </c>
      <c r="F1696" t="s">
        <v>4329</v>
      </c>
      <c r="G1696" t="s">
        <v>6544</v>
      </c>
      <c r="H1696" t="s">
        <v>2225</v>
      </c>
      <c r="I1696" t="s">
        <v>7349</v>
      </c>
    </row>
    <row r="1697" spans="1:9" x14ac:dyDescent="0.2">
      <c r="A1697" t="s">
        <v>7355</v>
      </c>
      <c r="B1697">
        <v>2676</v>
      </c>
      <c r="C1697">
        <v>5612</v>
      </c>
      <c r="D1697" t="s">
        <v>2603</v>
      </c>
      <c r="E1697">
        <v>23</v>
      </c>
      <c r="F1697" t="s">
        <v>4330</v>
      </c>
      <c r="G1697" t="s">
        <v>6545</v>
      </c>
      <c r="H1697" t="s">
        <v>2239</v>
      </c>
      <c r="I1697" t="s">
        <v>7349</v>
      </c>
    </row>
    <row r="1698" spans="1:9" x14ac:dyDescent="0.2">
      <c r="A1698" t="s">
        <v>7355</v>
      </c>
      <c r="B1698">
        <v>2676</v>
      </c>
      <c r="C1698">
        <v>5612</v>
      </c>
      <c r="D1698" t="s">
        <v>2603</v>
      </c>
      <c r="E1698">
        <v>24</v>
      </c>
      <c r="F1698" t="s">
        <v>4331</v>
      </c>
      <c r="G1698" t="s">
        <v>6546</v>
      </c>
      <c r="H1698" t="s">
        <v>2220</v>
      </c>
      <c r="I1698" t="s">
        <v>7349</v>
      </c>
    </row>
    <row r="1699" spans="1:9" x14ac:dyDescent="0.2">
      <c r="A1699" t="s">
        <v>7355</v>
      </c>
      <c r="B1699">
        <v>2676</v>
      </c>
      <c r="C1699">
        <v>5612</v>
      </c>
      <c r="D1699" t="s">
        <v>2603</v>
      </c>
      <c r="E1699">
        <v>25</v>
      </c>
      <c r="F1699" t="s">
        <v>4332</v>
      </c>
      <c r="G1699" t="s">
        <v>6528</v>
      </c>
      <c r="H1699" t="s">
        <v>2237</v>
      </c>
      <c r="I1699" t="s">
        <v>7349</v>
      </c>
    </row>
    <row r="1700" spans="1:9" x14ac:dyDescent="0.2">
      <c r="A1700" t="s">
        <v>7355</v>
      </c>
      <c r="B1700">
        <v>2677</v>
      </c>
      <c r="C1700">
        <v>2648</v>
      </c>
      <c r="D1700" t="s">
        <v>2604</v>
      </c>
      <c r="E1700">
        <v>1</v>
      </c>
      <c r="F1700" t="s">
        <v>4333</v>
      </c>
      <c r="G1700" t="s">
        <v>6547</v>
      </c>
      <c r="H1700" t="s">
        <v>2223</v>
      </c>
      <c r="I1700" t="s">
        <v>7349</v>
      </c>
    </row>
    <row r="1701" spans="1:9" x14ac:dyDescent="0.2">
      <c r="A1701" t="s">
        <v>7355</v>
      </c>
      <c r="B1701">
        <v>2677</v>
      </c>
      <c r="C1701">
        <v>2648</v>
      </c>
      <c r="D1701" t="s">
        <v>2604</v>
      </c>
      <c r="E1701">
        <v>2</v>
      </c>
      <c r="F1701" t="s">
        <v>4334</v>
      </c>
      <c r="G1701" t="s">
        <v>6548</v>
      </c>
      <c r="H1701" t="s">
        <v>2227</v>
      </c>
      <c r="I1701" t="s">
        <v>7349</v>
      </c>
    </row>
    <row r="1702" spans="1:9" x14ac:dyDescent="0.2">
      <c r="A1702" t="s">
        <v>7355</v>
      </c>
      <c r="B1702">
        <v>2677</v>
      </c>
      <c r="C1702">
        <v>2648</v>
      </c>
      <c r="D1702" t="s">
        <v>2604</v>
      </c>
      <c r="E1702">
        <v>3</v>
      </c>
      <c r="F1702" t="s">
        <v>4335</v>
      </c>
      <c r="G1702" t="s">
        <v>6549</v>
      </c>
      <c r="H1702" t="s">
        <v>2239</v>
      </c>
      <c r="I1702" t="s">
        <v>7349</v>
      </c>
    </row>
    <row r="1703" spans="1:9" x14ac:dyDescent="0.2">
      <c r="A1703" t="s">
        <v>7355</v>
      </c>
      <c r="B1703">
        <v>2677</v>
      </c>
      <c r="C1703">
        <v>2648</v>
      </c>
      <c r="D1703" t="s">
        <v>2604</v>
      </c>
      <c r="E1703">
        <v>4</v>
      </c>
      <c r="F1703" t="s">
        <v>4336</v>
      </c>
      <c r="G1703" t="s">
        <v>6550</v>
      </c>
      <c r="H1703" t="s">
        <v>2228</v>
      </c>
      <c r="I1703" t="s">
        <v>7349</v>
      </c>
    </row>
    <row r="1704" spans="1:9" x14ac:dyDescent="0.2">
      <c r="A1704" t="s">
        <v>7355</v>
      </c>
      <c r="B1704">
        <v>2677</v>
      </c>
      <c r="C1704">
        <v>2648</v>
      </c>
      <c r="D1704" t="s">
        <v>2604</v>
      </c>
      <c r="E1704">
        <v>5</v>
      </c>
      <c r="F1704" t="s">
        <v>4337</v>
      </c>
      <c r="G1704" t="s">
        <v>6551</v>
      </c>
      <c r="H1704" t="s">
        <v>2239</v>
      </c>
      <c r="I1704" t="s">
        <v>7349</v>
      </c>
    </row>
    <row r="1705" spans="1:9" x14ac:dyDescent="0.2">
      <c r="A1705" t="s">
        <v>7355</v>
      </c>
      <c r="B1705">
        <v>2677</v>
      </c>
      <c r="C1705">
        <v>2648</v>
      </c>
      <c r="D1705" t="s">
        <v>2604</v>
      </c>
      <c r="E1705">
        <v>6</v>
      </c>
      <c r="F1705" t="s">
        <v>4338</v>
      </c>
      <c r="G1705" t="s">
        <v>7363</v>
      </c>
      <c r="H1705" t="s">
        <v>2227</v>
      </c>
      <c r="I1705" t="s">
        <v>7349</v>
      </c>
    </row>
    <row r="1706" spans="1:9" x14ac:dyDescent="0.2">
      <c r="A1706" t="s">
        <v>7355</v>
      </c>
      <c r="B1706">
        <v>2677</v>
      </c>
      <c r="C1706">
        <v>2648</v>
      </c>
      <c r="D1706" t="s">
        <v>2604</v>
      </c>
      <c r="E1706">
        <v>7</v>
      </c>
      <c r="F1706" t="s">
        <v>4339</v>
      </c>
      <c r="G1706" t="s">
        <v>6553</v>
      </c>
      <c r="H1706" t="s">
        <v>2225</v>
      </c>
      <c r="I1706" t="s">
        <v>7349</v>
      </c>
    </row>
    <row r="1707" spans="1:9" x14ac:dyDescent="0.2">
      <c r="A1707" t="s">
        <v>7355</v>
      </c>
      <c r="B1707">
        <v>2677</v>
      </c>
      <c r="C1707">
        <v>2648</v>
      </c>
      <c r="D1707" t="s">
        <v>2604</v>
      </c>
      <c r="E1707">
        <v>8</v>
      </c>
      <c r="F1707" t="s">
        <v>4340</v>
      </c>
      <c r="G1707" t="s">
        <v>6554</v>
      </c>
      <c r="H1707" t="s">
        <v>2262</v>
      </c>
      <c r="I1707" t="s">
        <v>7349</v>
      </c>
    </row>
    <row r="1708" spans="1:9" x14ac:dyDescent="0.2">
      <c r="A1708" t="s">
        <v>7355</v>
      </c>
      <c r="B1708">
        <v>2677</v>
      </c>
      <c r="C1708">
        <v>2648</v>
      </c>
      <c r="D1708" t="s">
        <v>2604</v>
      </c>
      <c r="E1708">
        <v>9</v>
      </c>
      <c r="F1708" t="s">
        <v>4341</v>
      </c>
      <c r="G1708" t="s">
        <v>6555</v>
      </c>
      <c r="H1708" t="s">
        <v>2221</v>
      </c>
      <c r="I1708" t="s">
        <v>7349</v>
      </c>
    </row>
    <row r="1709" spans="1:9" x14ac:dyDescent="0.2">
      <c r="A1709" t="s">
        <v>7355</v>
      </c>
      <c r="B1709">
        <v>2677</v>
      </c>
      <c r="C1709">
        <v>2648</v>
      </c>
      <c r="D1709" t="s">
        <v>2604</v>
      </c>
      <c r="E1709">
        <v>10</v>
      </c>
      <c r="F1709" t="s">
        <v>4342</v>
      </c>
      <c r="G1709" t="s">
        <v>6556</v>
      </c>
      <c r="H1709" t="s">
        <v>2236</v>
      </c>
      <c r="I1709" t="s">
        <v>7349</v>
      </c>
    </row>
    <row r="1710" spans="1:9" x14ac:dyDescent="0.2">
      <c r="A1710" t="s">
        <v>7355</v>
      </c>
      <c r="B1710">
        <v>2677</v>
      </c>
      <c r="C1710">
        <v>2648</v>
      </c>
      <c r="D1710" t="s">
        <v>2604</v>
      </c>
      <c r="E1710">
        <v>11</v>
      </c>
      <c r="F1710" t="s">
        <v>4343</v>
      </c>
      <c r="G1710" t="s">
        <v>6557</v>
      </c>
      <c r="H1710" t="s">
        <v>2227</v>
      </c>
      <c r="I1710" t="s">
        <v>7349</v>
      </c>
    </row>
    <row r="1711" spans="1:9" x14ac:dyDescent="0.2">
      <c r="A1711" t="s">
        <v>7355</v>
      </c>
      <c r="B1711">
        <v>2677</v>
      </c>
      <c r="C1711">
        <v>2648</v>
      </c>
      <c r="D1711" t="s">
        <v>2604</v>
      </c>
      <c r="E1711">
        <v>12</v>
      </c>
      <c r="F1711" t="s">
        <v>4344</v>
      </c>
      <c r="G1711" t="s">
        <v>6558</v>
      </c>
      <c r="H1711" t="s">
        <v>2225</v>
      </c>
      <c r="I1711" t="s">
        <v>7349</v>
      </c>
    </row>
    <row r="1712" spans="1:9" x14ac:dyDescent="0.2">
      <c r="A1712" t="s">
        <v>7355</v>
      </c>
      <c r="B1712">
        <v>2677</v>
      </c>
      <c r="C1712">
        <v>2648</v>
      </c>
      <c r="D1712" t="s">
        <v>2604</v>
      </c>
      <c r="E1712">
        <v>13</v>
      </c>
      <c r="F1712" t="s">
        <v>4345</v>
      </c>
      <c r="G1712" t="s">
        <v>6559</v>
      </c>
      <c r="H1712" t="s">
        <v>2239</v>
      </c>
      <c r="I1712" t="s">
        <v>7349</v>
      </c>
    </row>
    <row r="1713" spans="1:9" x14ac:dyDescent="0.2">
      <c r="A1713" t="s">
        <v>7355</v>
      </c>
      <c r="B1713">
        <v>2677</v>
      </c>
      <c r="C1713">
        <v>2648</v>
      </c>
      <c r="D1713" t="s">
        <v>2604</v>
      </c>
      <c r="E1713">
        <v>14</v>
      </c>
      <c r="F1713" t="s">
        <v>4346</v>
      </c>
      <c r="G1713" t="s">
        <v>6560</v>
      </c>
      <c r="H1713" t="s">
        <v>2222</v>
      </c>
      <c r="I1713" t="s">
        <v>7349</v>
      </c>
    </row>
    <row r="1714" spans="1:9" x14ac:dyDescent="0.2">
      <c r="A1714" t="s">
        <v>7355</v>
      </c>
      <c r="B1714">
        <v>2677</v>
      </c>
      <c r="C1714">
        <v>2648</v>
      </c>
      <c r="D1714" t="s">
        <v>2604</v>
      </c>
      <c r="E1714">
        <v>15</v>
      </c>
      <c r="F1714" t="s">
        <v>4347</v>
      </c>
      <c r="G1714" t="s">
        <v>6561</v>
      </c>
      <c r="H1714" t="s">
        <v>2227</v>
      </c>
      <c r="I1714" t="s">
        <v>7349</v>
      </c>
    </row>
    <row r="1715" spans="1:9" x14ac:dyDescent="0.2">
      <c r="A1715" t="s">
        <v>7355</v>
      </c>
      <c r="B1715">
        <v>2677</v>
      </c>
      <c r="C1715">
        <v>2648</v>
      </c>
      <c r="D1715" t="s">
        <v>2604</v>
      </c>
      <c r="E1715">
        <v>16</v>
      </c>
      <c r="F1715" t="s">
        <v>4348</v>
      </c>
      <c r="G1715" t="s">
        <v>6562</v>
      </c>
      <c r="H1715" t="s">
        <v>2236</v>
      </c>
      <c r="I1715" t="s">
        <v>7349</v>
      </c>
    </row>
    <row r="1716" spans="1:9" x14ac:dyDescent="0.2">
      <c r="A1716" t="s">
        <v>7355</v>
      </c>
      <c r="B1716">
        <v>2677</v>
      </c>
      <c r="C1716">
        <v>2648</v>
      </c>
      <c r="D1716" t="s">
        <v>2604</v>
      </c>
      <c r="E1716">
        <v>17</v>
      </c>
      <c r="F1716" t="s">
        <v>4349</v>
      </c>
      <c r="G1716" t="s">
        <v>6563</v>
      </c>
      <c r="H1716" t="s">
        <v>2239</v>
      </c>
      <c r="I1716" t="s">
        <v>7349</v>
      </c>
    </row>
    <row r="1717" spans="1:9" x14ac:dyDescent="0.2">
      <c r="A1717" t="s">
        <v>7355</v>
      </c>
      <c r="B1717">
        <v>2677</v>
      </c>
      <c r="C1717">
        <v>2648</v>
      </c>
      <c r="D1717" t="s">
        <v>2604</v>
      </c>
      <c r="E1717">
        <v>18</v>
      </c>
      <c r="F1717" t="s">
        <v>4350</v>
      </c>
      <c r="G1717" t="s">
        <v>6564</v>
      </c>
      <c r="H1717" t="s">
        <v>2227</v>
      </c>
      <c r="I1717" t="s">
        <v>7349</v>
      </c>
    </row>
    <row r="1718" spans="1:9" x14ac:dyDescent="0.2">
      <c r="A1718" t="s">
        <v>7355</v>
      </c>
      <c r="B1718">
        <v>2677</v>
      </c>
      <c r="C1718">
        <v>2648</v>
      </c>
      <c r="D1718" t="s">
        <v>2604</v>
      </c>
      <c r="E1718">
        <v>19</v>
      </c>
      <c r="F1718" t="s">
        <v>4351</v>
      </c>
      <c r="G1718" t="s">
        <v>6565</v>
      </c>
      <c r="H1718" t="s">
        <v>2222</v>
      </c>
      <c r="I1718" t="s">
        <v>7349</v>
      </c>
    </row>
    <row r="1719" spans="1:9" x14ac:dyDescent="0.2">
      <c r="A1719" t="s">
        <v>7355</v>
      </c>
      <c r="B1719">
        <v>2677</v>
      </c>
      <c r="C1719">
        <v>2648</v>
      </c>
      <c r="D1719" t="s">
        <v>2604</v>
      </c>
      <c r="E1719">
        <v>20</v>
      </c>
      <c r="F1719" t="s">
        <v>4352</v>
      </c>
      <c r="G1719" t="s">
        <v>6566</v>
      </c>
      <c r="H1719" t="s">
        <v>2225</v>
      </c>
      <c r="I1719" t="s">
        <v>7349</v>
      </c>
    </row>
    <row r="1720" spans="1:9" x14ac:dyDescent="0.2">
      <c r="A1720" t="s">
        <v>7355</v>
      </c>
      <c r="B1720">
        <v>2677</v>
      </c>
      <c r="C1720">
        <v>2648</v>
      </c>
      <c r="D1720" t="s">
        <v>2604</v>
      </c>
      <c r="E1720">
        <v>21</v>
      </c>
      <c r="F1720" t="s">
        <v>4353</v>
      </c>
      <c r="G1720" t="s">
        <v>6567</v>
      </c>
      <c r="H1720" t="s">
        <v>2239</v>
      </c>
      <c r="I1720" t="s">
        <v>7349</v>
      </c>
    </row>
    <row r="1721" spans="1:9" x14ac:dyDescent="0.2">
      <c r="A1721" t="s">
        <v>7355</v>
      </c>
      <c r="B1721">
        <v>2677</v>
      </c>
      <c r="C1721">
        <v>2648</v>
      </c>
      <c r="D1721" t="s">
        <v>2604</v>
      </c>
      <c r="E1721">
        <v>22</v>
      </c>
      <c r="F1721" t="s">
        <v>4354</v>
      </c>
      <c r="G1721" t="s">
        <v>6568</v>
      </c>
      <c r="H1721" t="s">
        <v>2219</v>
      </c>
      <c r="I1721" t="s">
        <v>7349</v>
      </c>
    </row>
    <row r="1722" spans="1:9" x14ac:dyDescent="0.2">
      <c r="A1722" t="s">
        <v>7355</v>
      </c>
      <c r="B1722">
        <v>2677</v>
      </c>
      <c r="C1722">
        <v>2648</v>
      </c>
      <c r="D1722" t="s">
        <v>2604</v>
      </c>
      <c r="E1722">
        <v>23</v>
      </c>
      <c r="F1722" t="s">
        <v>4355</v>
      </c>
      <c r="G1722" t="s">
        <v>6569</v>
      </c>
      <c r="H1722" t="s">
        <v>2239</v>
      </c>
      <c r="I1722" t="s">
        <v>7349</v>
      </c>
    </row>
    <row r="1723" spans="1:9" x14ac:dyDescent="0.2">
      <c r="A1723" t="s">
        <v>7355</v>
      </c>
      <c r="B1723">
        <v>2677</v>
      </c>
      <c r="C1723">
        <v>2648</v>
      </c>
      <c r="D1723" t="s">
        <v>2604</v>
      </c>
      <c r="E1723">
        <v>24</v>
      </c>
      <c r="F1723" t="s">
        <v>4356</v>
      </c>
      <c r="G1723" t="s">
        <v>6570</v>
      </c>
      <c r="H1723" t="s">
        <v>2225</v>
      </c>
      <c r="I1723" t="s">
        <v>7349</v>
      </c>
    </row>
    <row r="1724" spans="1:9" x14ac:dyDescent="0.2">
      <c r="A1724" t="s">
        <v>7355</v>
      </c>
      <c r="B1724">
        <v>2677</v>
      </c>
      <c r="C1724">
        <v>2648</v>
      </c>
      <c r="D1724" t="s">
        <v>2604</v>
      </c>
      <c r="E1724">
        <v>25</v>
      </c>
      <c r="F1724" t="s">
        <v>4357</v>
      </c>
      <c r="G1724" t="s">
        <v>6552</v>
      </c>
      <c r="H1724" t="s">
        <v>2229</v>
      </c>
      <c r="I1724" t="s">
        <v>7349</v>
      </c>
    </row>
    <row r="1725" spans="1:9" x14ac:dyDescent="0.2">
      <c r="A1725" t="s">
        <v>7355</v>
      </c>
      <c r="B1725">
        <v>3301</v>
      </c>
      <c r="C1725">
        <v>7560</v>
      </c>
      <c r="D1725" t="s">
        <v>2605</v>
      </c>
      <c r="E1725">
        <v>1</v>
      </c>
      <c r="F1725" t="s">
        <v>4358</v>
      </c>
      <c r="G1725" t="s">
        <v>7364</v>
      </c>
      <c r="H1725" t="s">
        <v>2225</v>
      </c>
      <c r="I1725" t="s">
        <v>7349</v>
      </c>
    </row>
    <row r="1726" spans="1:9" x14ac:dyDescent="0.2">
      <c r="A1726" t="s">
        <v>7355</v>
      </c>
      <c r="B1726">
        <v>3301</v>
      </c>
      <c r="C1726">
        <v>7560</v>
      </c>
      <c r="D1726" t="s">
        <v>2605</v>
      </c>
      <c r="E1726">
        <v>2</v>
      </c>
      <c r="F1726" t="s">
        <v>4359</v>
      </c>
      <c r="G1726" t="s">
        <v>6572</v>
      </c>
      <c r="H1726" t="s">
        <v>2224</v>
      </c>
      <c r="I1726" t="s">
        <v>7349</v>
      </c>
    </row>
    <row r="1727" spans="1:9" x14ac:dyDescent="0.2">
      <c r="A1727" t="s">
        <v>7355</v>
      </c>
      <c r="B1727">
        <v>3301</v>
      </c>
      <c r="C1727">
        <v>7560</v>
      </c>
      <c r="D1727" t="s">
        <v>2605</v>
      </c>
      <c r="E1727">
        <v>3</v>
      </c>
      <c r="F1727" t="s">
        <v>4360</v>
      </c>
      <c r="G1727" t="s">
        <v>6573</v>
      </c>
      <c r="H1727" t="s">
        <v>2239</v>
      </c>
      <c r="I1727" t="s">
        <v>7349</v>
      </c>
    </row>
    <row r="1728" spans="1:9" x14ac:dyDescent="0.2">
      <c r="A1728" t="s">
        <v>7355</v>
      </c>
      <c r="B1728">
        <v>3301</v>
      </c>
      <c r="C1728">
        <v>7560</v>
      </c>
      <c r="D1728" t="s">
        <v>2605</v>
      </c>
      <c r="E1728">
        <v>4</v>
      </c>
      <c r="F1728" t="s">
        <v>4361</v>
      </c>
      <c r="G1728" t="s">
        <v>6574</v>
      </c>
      <c r="H1728" t="s">
        <v>2226</v>
      </c>
      <c r="I1728" t="s">
        <v>7349</v>
      </c>
    </row>
    <row r="1729" spans="1:9" x14ac:dyDescent="0.2">
      <c r="A1729" t="s">
        <v>7355</v>
      </c>
      <c r="B1729">
        <v>3301</v>
      </c>
      <c r="C1729">
        <v>7560</v>
      </c>
      <c r="D1729" t="s">
        <v>2605</v>
      </c>
      <c r="E1729">
        <v>5</v>
      </c>
      <c r="F1729" t="s">
        <v>4362</v>
      </c>
      <c r="G1729" t="s">
        <v>6575</v>
      </c>
      <c r="H1729" t="s">
        <v>2227</v>
      </c>
      <c r="I1729" t="s">
        <v>7349</v>
      </c>
    </row>
    <row r="1730" spans="1:9" x14ac:dyDescent="0.2">
      <c r="A1730" t="s">
        <v>7355</v>
      </c>
      <c r="B1730">
        <v>3301</v>
      </c>
      <c r="C1730">
        <v>7560</v>
      </c>
      <c r="D1730" t="s">
        <v>2605</v>
      </c>
      <c r="E1730">
        <v>6</v>
      </c>
      <c r="F1730" t="s">
        <v>4363</v>
      </c>
      <c r="G1730" t="s">
        <v>6576</v>
      </c>
      <c r="H1730" t="s">
        <v>2225</v>
      </c>
      <c r="I1730" t="s">
        <v>7349</v>
      </c>
    </row>
    <row r="1731" spans="1:9" x14ac:dyDescent="0.2">
      <c r="A1731" t="s">
        <v>7355</v>
      </c>
      <c r="B1731">
        <v>3301</v>
      </c>
      <c r="C1731">
        <v>7560</v>
      </c>
      <c r="D1731" t="s">
        <v>2605</v>
      </c>
      <c r="E1731">
        <v>7</v>
      </c>
      <c r="F1731" t="s">
        <v>4364</v>
      </c>
      <c r="G1731" t="s">
        <v>6577</v>
      </c>
      <c r="H1731" t="s">
        <v>2262</v>
      </c>
      <c r="I1731" t="s">
        <v>7349</v>
      </c>
    </row>
    <row r="1732" spans="1:9" x14ac:dyDescent="0.2">
      <c r="A1732" t="s">
        <v>7355</v>
      </c>
      <c r="B1732">
        <v>3301</v>
      </c>
      <c r="C1732">
        <v>7560</v>
      </c>
      <c r="D1732" t="s">
        <v>2605</v>
      </c>
      <c r="E1732">
        <v>8</v>
      </c>
      <c r="F1732" t="s">
        <v>4365</v>
      </c>
      <c r="G1732" t="s">
        <v>6578</v>
      </c>
      <c r="H1732" t="s">
        <v>2227</v>
      </c>
      <c r="I1732" t="s">
        <v>7349</v>
      </c>
    </row>
    <row r="1733" spans="1:9" x14ac:dyDescent="0.2">
      <c r="A1733" t="s">
        <v>7355</v>
      </c>
      <c r="B1733">
        <v>3301</v>
      </c>
      <c r="C1733">
        <v>7560</v>
      </c>
      <c r="D1733" t="s">
        <v>2605</v>
      </c>
      <c r="E1733">
        <v>9</v>
      </c>
      <c r="F1733" t="s">
        <v>4366</v>
      </c>
      <c r="G1733" t="s">
        <v>6579</v>
      </c>
      <c r="H1733" t="s">
        <v>2225</v>
      </c>
      <c r="I1733" t="s">
        <v>7349</v>
      </c>
    </row>
    <row r="1734" spans="1:9" x14ac:dyDescent="0.2">
      <c r="A1734" t="s">
        <v>7355</v>
      </c>
      <c r="B1734">
        <v>3301</v>
      </c>
      <c r="C1734">
        <v>7560</v>
      </c>
      <c r="D1734" t="s">
        <v>2605</v>
      </c>
      <c r="E1734">
        <v>10</v>
      </c>
      <c r="F1734" t="s">
        <v>4367</v>
      </c>
      <c r="G1734" t="s">
        <v>6580</v>
      </c>
      <c r="H1734" t="s">
        <v>2239</v>
      </c>
      <c r="I1734" t="s">
        <v>7349</v>
      </c>
    </row>
    <row r="1735" spans="1:9" x14ac:dyDescent="0.2">
      <c r="A1735" t="s">
        <v>7355</v>
      </c>
      <c r="B1735">
        <v>3301</v>
      </c>
      <c r="C1735">
        <v>7560</v>
      </c>
      <c r="D1735" t="s">
        <v>2605</v>
      </c>
      <c r="E1735">
        <v>11</v>
      </c>
      <c r="F1735" t="s">
        <v>4368</v>
      </c>
      <c r="G1735" t="s">
        <v>6581</v>
      </c>
      <c r="H1735" t="s">
        <v>2227</v>
      </c>
      <c r="I1735" t="s">
        <v>7349</v>
      </c>
    </row>
    <row r="1736" spans="1:9" x14ac:dyDescent="0.2">
      <c r="A1736" t="s">
        <v>7355</v>
      </c>
      <c r="B1736">
        <v>3301</v>
      </c>
      <c r="C1736">
        <v>7560</v>
      </c>
      <c r="D1736" t="s">
        <v>2605</v>
      </c>
      <c r="E1736">
        <v>12</v>
      </c>
      <c r="F1736" t="s">
        <v>4369</v>
      </c>
      <c r="G1736" t="s">
        <v>6582</v>
      </c>
      <c r="H1736" t="s">
        <v>2225</v>
      </c>
      <c r="I1736" t="s">
        <v>7349</v>
      </c>
    </row>
    <row r="1737" spans="1:9" x14ac:dyDescent="0.2">
      <c r="A1737" t="s">
        <v>7355</v>
      </c>
      <c r="B1737">
        <v>3301</v>
      </c>
      <c r="C1737">
        <v>7560</v>
      </c>
      <c r="D1737" t="s">
        <v>2605</v>
      </c>
      <c r="E1737">
        <v>13</v>
      </c>
      <c r="F1737" t="s">
        <v>4370</v>
      </c>
      <c r="G1737" t="s">
        <v>6583</v>
      </c>
      <c r="H1737" t="s">
        <v>2239</v>
      </c>
      <c r="I1737" t="s">
        <v>7349</v>
      </c>
    </row>
    <row r="1738" spans="1:9" x14ac:dyDescent="0.2">
      <c r="A1738" t="s">
        <v>7355</v>
      </c>
      <c r="B1738">
        <v>3301</v>
      </c>
      <c r="C1738">
        <v>7560</v>
      </c>
      <c r="D1738" t="s">
        <v>2605</v>
      </c>
      <c r="E1738">
        <v>14</v>
      </c>
      <c r="F1738" t="s">
        <v>4371</v>
      </c>
      <c r="G1738" t="s">
        <v>6584</v>
      </c>
      <c r="H1738" t="s">
        <v>2229</v>
      </c>
      <c r="I1738" t="s">
        <v>7349</v>
      </c>
    </row>
    <row r="1739" spans="1:9" x14ac:dyDescent="0.2">
      <c r="A1739" t="s">
        <v>7355</v>
      </c>
      <c r="B1739">
        <v>3301</v>
      </c>
      <c r="C1739">
        <v>7560</v>
      </c>
      <c r="D1739" t="s">
        <v>2605</v>
      </c>
      <c r="E1739">
        <v>15</v>
      </c>
      <c r="F1739" t="s">
        <v>4372</v>
      </c>
      <c r="G1739" t="s">
        <v>6585</v>
      </c>
      <c r="H1739" t="s">
        <v>2225</v>
      </c>
      <c r="I1739" t="s">
        <v>7349</v>
      </c>
    </row>
    <row r="1740" spans="1:9" x14ac:dyDescent="0.2">
      <c r="A1740" t="s">
        <v>7355</v>
      </c>
      <c r="B1740">
        <v>3301</v>
      </c>
      <c r="C1740">
        <v>7560</v>
      </c>
      <c r="D1740" t="s">
        <v>2605</v>
      </c>
      <c r="E1740">
        <v>16</v>
      </c>
      <c r="F1740" t="s">
        <v>4373</v>
      </c>
      <c r="G1740" t="s">
        <v>6586</v>
      </c>
      <c r="H1740" t="s">
        <v>2234</v>
      </c>
      <c r="I1740" t="s">
        <v>7349</v>
      </c>
    </row>
    <row r="1741" spans="1:9" x14ac:dyDescent="0.2">
      <c r="A1741" t="s">
        <v>7355</v>
      </c>
      <c r="B1741">
        <v>3301</v>
      </c>
      <c r="C1741">
        <v>7560</v>
      </c>
      <c r="D1741" t="s">
        <v>2605</v>
      </c>
      <c r="E1741">
        <v>17</v>
      </c>
      <c r="F1741" t="s">
        <v>4374</v>
      </c>
      <c r="G1741" t="s">
        <v>6571</v>
      </c>
      <c r="H1741" t="s">
        <v>2225</v>
      </c>
      <c r="I1741" t="s">
        <v>7349</v>
      </c>
    </row>
    <row r="1742" spans="1:9" x14ac:dyDescent="0.2">
      <c r="A1742" t="s">
        <v>7355</v>
      </c>
      <c r="B1742">
        <v>3301</v>
      </c>
      <c r="C1742">
        <v>7560</v>
      </c>
      <c r="D1742" t="s">
        <v>2605</v>
      </c>
      <c r="E1742">
        <v>18</v>
      </c>
      <c r="F1742" t="s">
        <v>4375</v>
      </c>
      <c r="G1742" t="s">
        <v>6587</v>
      </c>
      <c r="H1742" t="s">
        <v>2227</v>
      </c>
      <c r="I1742" t="s">
        <v>7349</v>
      </c>
    </row>
    <row r="1743" spans="1:9" x14ac:dyDescent="0.2">
      <c r="A1743" t="s">
        <v>7355</v>
      </c>
      <c r="B1743">
        <v>3301</v>
      </c>
      <c r="C1743">
        <v>7560</v>
      </c>
      <c r="D1743" t="s">
        <v>2605</v>
      </c>
      <c r="E1743">
        <v>19</v>
      </c>
      <c r="F1743" t="s">
        <v>4376</v>
      </c>
      <c r="G1743" t="s">
        <v>6588</v>
      </c>
      <c r="H1743" t="s">
        <v>2239</v>
      </c>
      <c r="I1743" t="s">
        <v>7349</v>
      </c>
    </row>
    <row r="1744" spans="1:9" x14ac:dyDescent="0.2">
      <c r="A1744" t="s">
        <v>7355</v>
      </c>
      <c r="B1744">
        <v>3301</v>
      </c>
      <c r="C1744">
        <v>7560</v>
      </c>
      <c r="D1744" t="s">
        <v>2605</v>
      </c>
      <c r="E1744">
        <v>20</v>
      </c>
      <c r="F1744" t="s">
        <v>4377</v>
      </c>
      <c r="G1744" t="s">
        <v>6589</v>
      </c>
      <c r="H1744" t="s">
        <v>2225</v>
      </c>
      <c r="I1744" t="s">
        <v>7349</v>
      </c>
    </row>
    <row r="1745" spans="1:9" x14ac:dyDescent="0.2">
      <c r="A1745" t="s">
        <v>7355</v>
      </c>
      <c r="B1745">
        <v>3301</v>
      </c>
      <c r="C1745">
        <v>7560</v>
      </c>
      <c r="D1745" t="s">
        <v>2605</v>
      </c>
      <c r="E1745">
        <v>21</v>
      </c>
      <c r="F1745" t="s">
        <v>4378</v>
      </c>
      <c r="G1745" t="s">
        <v>6590</v>
      </c>
      <c r="H1745" t="s">
        <v>2222</v>
      </c>
      <c r="I1745" t="s">
        <v>7349</v>
      </c>
    </row>
    <row r="1746" spans="1:9" x14ac:dyDescent="0.2">
      <c r="A1746" t="s">
        <v>7355</v>
      </c>
      <c r="B1746">
        <v>3301</v>
      </c>
      <c r="C1746">
        <v>7560</v>
      </c>
      <c r="D1746" t="s">
        <v>2605</v>
      </c>
      <c r="E1746">
        <v>22</v>
      </c>
      <c r="F1746" t="s">
        <v>4379</v>
      </c>
      <c r="G1746" t="s">
        <v>6591</v>
      </c>
      <c r="H1746" t="s">
        <v>2219</v>
      </c>
      <c r="I1746" t="s">
        <v>7349</v>
      </c>
    </row>
    <row r="1747" spans="1:9" x14ac:dyDescent="0.2">
      <c r="A1747" t="s">
        <v>7355</v>
      </c>
      <c r="B1747">
        <v>3301</v>
      </c>
      <c r="C1747">
        <v>7560</v>
      </c>
      <c r="D1747" t="s">
        <v>2605</v>
      </c>
      <c r="E1747">
        <v>23</v>
      </c>
      <c r="F1747" t="s">
        <v>4380</v>
      </c>
      <c r="G1747" t="s">
        <v>7365</v>
      </c>
      <c r="H1747" t="s">
        <v>2225</v>
      </c>
      <c r="I1747" t="s">
        <v>7349</v>
      </c>
    </row>
    <row r="1748" spans="1:9" x14ac:dyDescent="0.2">
      <c r="A1748" t="s">
        <v>7355</v>
      </c>
      <c r="B1748">
        <v>3301</v>
      </c>
      <c r="C1748">
        <v>7560</v>
      </c>
      <c r="D1748" t="s">
        <v>2605</v>
      </c>
      <c r="E1748">
        <v>24</v>
      </c>
      <c r="F1748" t="s">
        <v>4381</v>
      </c>
      <c r="G1748" t="s">
        <v>6592</v>
      </c>
      <c r="H1748" t="s">
        <v>2239</v>
      </c>
      <c r="I1748" t="s">
        <v>7349</v>
      </c>
    </row>
    <row r="1749" spans="1:9" x14ac:dyDescent="0.2">
      <c r="A1749" t="s">
        <v>7355</v>
      </c>
      <c r="B1749">
        <v>3301</v>
      </c>
      <c r="C1749">
        <v>7560</v>
      </c>
      <c r="D1749" t="s">
        <v>2605</v>
      </c>
      <c r="E1749">
        <v>25</v>
      </c>
      <c r="F1749" t="s">
        <v>4382</v>
      </c>
      <c r="G1749" t="s">
        <v>6593</v>
      </c>
      <c r="H1749" t="s">
        <v>2233</v>
      </c>
      <c r="I1749" t="s">
        <v>7349</v>
      </c>
    </row>
    <row r="1750" spans="1:9" x14ac:dyDescent="0.2">
      <c r="A1750" t="s">
        <v>7355</v>
      </c>
      <c r="B1750">
        <v>3409</v>
      </c>
      <c r="C1750">
        <v>2139</v>
      </c>
      <c r="D1750" t="s">
        <v>2606</v>
      </c>
      <c r="E1750">
        <v>1</v>
      </c>
      <c r="F1750" t="s">
        <v>4383</v>
      </c>
      <c r="G1750" t="s">
        <v>7393</v>
      </c>
      <c r="H1750" t="s">
        <v>2221</v>
      </c>
      <c r="I1750" t="s">
        <v>7349</v>
      </c>
    </row>
    <row r="1751" spans="1:9" x14ac:dyDescent="0.2">
      <c r="A1751" t="s">
        <v>7355</v>
      </c>
      <c r="B1751">
        <v>3409</v>
      </c>
      <c r="C1751">
        <v>2139</v>
      </c>
      <c r="D1751" t="s">
        <v>2606</v>
      </c>
      <c r="E1751">
        <v>2</v>
      </c>
      <c r="F1751" t="s">
        <v>4384</v>
      </c>
      <c r="G1751" t="s">
        <v>6594</v>
      </c>
      <c r="H1751" t="s">
        <v>2233</v>
      </c>
      <c r="I1751" t="s">
        <v>7349</v>
      </c>
    </row>
    <row r="1752" spans="1:9" x14ac:dyDescent="0.2">
      <c r="A1752" t="s">
        <v>7355</v>
      </c>
      <c r="B1752">
        <v>3409</v>
      </c>
      <c r="C1752">
        <v>2139</v>
      </c>
      <c r="D1752" t="s">
        <v>2606</v>
      </c>
      <c r="E1752">
        <v>3</v>
      </c>
      <c r="F1752" t="s">
        <v>4385</v>
      </c>
      <c r="G1752" t="s">
        <v>6595</v>
      </c>
      <c r="H1752" t="s">
        <v>2225</v>
      </c>
      <c r="I1752" t="s">
        <v>7349</v>
      </c>
    </row>
    <row r="1753" spans="1:9" x14ac:dyDescent="0.2">
      <c r="A1753" t="s">
        <v>7355</v>
      </c>
      <c r="B1753">
        <v>3409</v>
      </c>
      <c r="C1753">
        <v>2139</v>
      </c>
      <c r="D1753" t="s">
        <v>2606</v>
      </c>
      <c r="E1753">
        <v>4</v>
      </c>
      <c r="F1753" t="s">
        <v>4386</v>
      </c>
      <c r="G1753" t="s">
        <v>6596</v>
      </c>
      <c r="H1753" t="s">
        <v>2229</v>
      </c>
      <c r="I1753" t="s">
        <v>7349</v>
      </c>
    </row>
    <row r="1754" spans="1:9" x14ac:dyDescent="0.2">
      <c r="A1754" t="s">
        <v>7355</v>
      </c>
      <c r="B1754">
        <v>3409</v>
      </c>
      <c r="C1754">
        <v>2139</v>
      </c>
      <c r="D1754" t="s">
        <v>2606</v>
      </c>
      <c r="E1754">
        <v>5</v>
      </c>
      <c r="F1754" t="s">
        <v>4387</v>
      </c>
      <c r="G1754" t="s">
        <v>6597</v>
      </c>
      <c r="H1754" t="s">
        <v>2239</v>
      </c>
      <c r="I1754" t="s">
        <v>7349</v>
      </c>
    </row>
    <row r="1755" spans="1:9" x14ac:dyDescent="0.2">
      <c r="A1755" t="s">
        <v>7355</v>
      </c>
      <c r="B1755">
        <v>3409</v>
      </c>
      <c r="C1755">
        <v>2139</v>
      </c>
      <c r="D1755" t="s">
        <v>2606</v>
      </c>
      <c r="E1755">
        <v>6</v>
      </c>
      <c r="F1755" t="s">
        <v>4388</v>
      </c>
      <c r="G1755" t="s">
        <v>6598</v>
      </c>
      <c r="H1755" t="s">
        <v>2225</v>
      </c>
      <c r="I1755" t="s">
        <v>7349</v>
      </c>
    </row>
    <row r="1756" spans="1:9" x14ac:dyDescent="0.2">
      <c r="A1756" t="s">
        <v>7355</v>
      </c>
      <c r="B1756">
        <v>3409</v>
      </c>
      <c r="C1756">
        <v>2139</v>
      </c>
      <c r="D1756" t="s">
        <v>2606</v>
      </c>
      <c r="E1756">
        <v>7</v>
      </c>
      <c r="F1756" t="s">
        <v>4389</v>
      </c>
      <c r="G1756" t="s">
        <v>6599</v>
      </c>
      <c r="H1756" t="s">
        <v>2227</v>
      </c>
      <c r="I1756" t="s">
        <v>7349</v>
      </c>
    </row>
    <row r="1757" spans="1:9" x14ac:dyDescent="0.2">
      <c r="A1757" t="s">
        <v>7355</v>
      </c>
      <c r="B1757">
        <v>3409</v>
      </c>
      <c r="C1757">
        <v>2139</v>
      </c>
      <c r="D1757" t="s">
        <v>2606</v>
      </c>
      <c r="E1757">
        <v>8</v>
      </c>
      <c r="F1757" t="s">
        <v>4390</v>
      </c>
      <c r="G1757" t="s">
        <v>6600</v>
      </c>
      <c r="H1757" t="s">
        <v>2239</v>
      </c>
      <c r="I1757" t="s">
        <v>7349</v>
      </c>
    </row>
    <row r="1758" spans="1:9" x14ac:dyDescent="0.2">
      <c r="A1758" t="s">
        <v>7355</v>
      </c>
      <c r="B1758">
        <v>3409</v>
      </c>
      <c r="C1758">
        <v>2139</v>
      </c>
      <c r="D1758" t="s">
        <v>2606</v>
      </c>
      <c r="E1758">
        <v>9</v>
      </c>
      <c r="F1758" t="s">
        <v>4391</v>
      </c>
      <c r="G1758" t="s">
        <v>6601</v>
      </c>
      <c r="H1758" t="s">
        <v>2228</v>
      </c>
      <c r="I1758" t="s">
        <v>7349</v>
      </c>
    </row>
    <row r="1759" spans="1:9" x14ac:dyDescent="0.2">
      <c r="A1759" t="s">
        <v>7355</v>
      </c>
      <c r="B1759">
        <v>3409</v>
      </c>
      <c r="C1759">
        <v>2139</v>
      </c>
      <c r="D1759" t="s">
        <v>2606</v>
      </c>
      <c r="E1759">
        <v>10</v>
      </c>
      <c r="F1759" t="s">
        <v>4392</v>
      </c>
      <c r="G1759" t="s">
        <v>6602</v>
      </c>
      <c r="H1759" t="s">
        <v>2232</v>
      </c>
      <c r="I1759" t="s">
        <v>7349</v>
      </c>
    </row>
    <row r="1760" spans="1:9" x14ac:dyDescent="0.2">
      <c r="A1760" t="s">
        <v>7355</v>
      </c>
      <c r="B1760">
        <v>3409</v>
      </c>
      <c r="C1760">
        <v>2139</v>
      </c>
      <c r="D1760" t="s">
        <v>2606</v>
      </c>
      <c r="E1760">
        <v>11</v>
      </c>
      <c r="F1760" t="s">
        <v>4393</v>
      </c>
      <c r="G1760" t="s">
        <v>6603</v>
      </c>
      <c r="H1760" t="s">
        <v>2222</v>
      </c>
      <c r="I1760" t="s">
        <v>7349</v>
      </c>
    </row>
    <row r="1761" spans="1:9" x14ac:dyDescent="0.2">
      <c r="A1761" t="s">
        <v>7355</v>
      </c>
      <c r="B1761">
        <v>3409</v>
      </c>
      <c r="C1761">
        <v>2139</v>
      </c>
      <c r="D1761" t="s">
        <v>2606</v>
      </c>
      <c r="E1761">
        <v>12</v>
      </c>
      <c r="F1761" t="s">
        <v>4394</v>
      </c>
      <c r="G1761" t="s">
        <v>6604</v>
      </c>
      <c r="H1761" t="s">
        <v>2225</v>
      </c>
      <c r="I1761" t="s">
        <v>7349</v>
      </c>
    </row>
    <row r="1762" spans="1:9" x14ac:dyDescent="0.2">
      <c r="A1762" t="s">
        <v>7355</v>
      </c>
      <c r="B1762">
        <v>3409</v>
      </c>
      <c r="C1762">
        <v>2139</v>
      </c>
      <c r="D1762" t="s">
        <v>2606</v>
      </c>
      <c r="E1762">
        <v>13</v>
      </c>
      <c r="F1762" t="s">
        <v>4395</v>
      </c>
      <c r="G1762" t="s">
        <v>6605</v>
      </c>
      <c r="H1762" t="s">
        <v>2227</v>
      </c>
      <c r="I1762" t="s">
        <v>7349</v>
      </c>
    </row>
    <row r="1763" spans="1:9" x14ac:dyDescent="0.2">
      <c r="A1763" t="s">
        <v>7355</v>
      </c>
      <c r="B1763">
        <v>3409</v>
      </c>
      <c r="C1763">
        <v>2139</v>
      </c>
      <c r="D1763" t="s">
        <v>2606</v>
      </c>
      <c r="E1763">
        <v>14</v>
      </c>
      <c r="F1763" t="s">
        <v>4396</v>
      </c>
      <c r="G1763" t="s">
        <v>6606</v>
      </c>
      <c r="H1763" t="s">
        <v>2239</v>
      </c>
      <c r="I1763" t="s">
        <v>7349</v>
      </c>
    </row>
    <row r="1764" spans="1:9" x14ac:dyDescent="0.2">
      <c r="A1764" t="s">
        <v>7355</v>
      </c>
      <c r="B1764">
        <v>3409</v>
      </c>
      <c r="C1764">
        <v>2139</v>
      </c>
      <c r="D1764" t="s">
        <v>2606</v>
      </c>
      <c r="E1764">
        <v>15</v>
      </c>
      <c r="F1764" t="s">
        <v>4397</v>
      </c>
      <c r="G1764" t="s">
        <v>6607</v>
      </c>
      <c r="H1764" t="s">
        <v>2225</v>
      </c>
      <c r="I1764" t="s">
        <v>7349</v>
      </c>
    </row>
    <row r="1765" spans="1:9" x14ac:dyDescent="0.2">
      <c r="A1765" t="s">
        <v>7355</v>
      </c>
      <c r="B1765">
        <v>3409</v>
      </c>
      <c r="C1765">
        <v>2139</v>
      </c>
      <c r="D1765" t="s">
        <v>2606</v>
      </c>
      <c r="E1765">
        <v>16</v>
      </c>
      <c r="F1765" t="s">
        <v>4398</v>
      </c>
      <c r="G1765" t="s">
        <v>6608</v>
      </c>
      <c r="H1765" t="s">
        <v>2227</v>
      </c>
      <c r="I1765" t="s">
        <v>7349</v>
      </c>
    </row>
    <row r="1766" spans="1:9" x14ac:dyDescent="0.2">
      <c r="A1766" t="s">
        <v>7355</v>
      </c>
      <c r="B1766">
        <v>3409</v>
      </c>
      <c r="C1766">
        <v>2139</v>
      </c>
      <c r="D1766" t="s">
        <v>2606</v>
      </c>
      <c r="E1766">
        <v>17</v>
      </c>
      <c r="F1766" t="s">
        <v>4399</v>
      </c>
      <c r="G1766" t="s">
        <v>6609</v>
      </c>
      <c r="H1766" t="s">
        <v>2238</v>
      </c>
      <c r="I1766" t="s">
        <v>7349</v>
      </c>
    </row>
    <row r="1767" spans="1:9" x14ac:dyDescent="0.2">
      <c r="A1767" t="s">
        <v>7355</v>
      </c>
      <c r="B1767">
        <v>3409</v>
      </c>
      <c r="C1767">
        <v>2139</v>
      </c>
      <c r="D1767" t="s">
        <v>2606</v>
      </c>
      <c r="E1767">
        <v>18</v>
      </c>
      <c r="F1767" t="s">
        <v>4400</v>
      </c>
      <c r="G1767" t="s">
        <v>7366</v>
      </c>
      <c r="H1767" t="s">
        <v>2222</v>
      </c>
      <c r="I1767" t="s">
        <v>7349</v>
      </c>
    </row>
    <row r="1768" spans="1:9" x14ac:dyDescent="0.2">
      <c r="A1768" t="s">
        <v>7355</v>
      </c>
      <c r="B1768">
        <v>3409</v>
      </c>
      <c r="C1768">
        <v>2139</v>
      </c>
      <c r="D1768" t="s">
        <v>2606</v>
      </c>
      <c r="E1768">
        <v>19</v>
      </c>
      <c r="F1768" t="s">
        <v>4401</v>
      </c>
      <c r="G1768" t="s">
        <v>6610</v>
      </c>
      <c r="H1768" t="s">
        <v>2234</v>
      </c>
      <c r="I1768" t="s">
        <v>7349</v>
      </c>
    </row>
    <row r="1769" spans="1:9" x14ac:dyDescent="0.2">
      <c r="A1769" t="s">
        <v>7355</v>
      </c>
      <c r="B1769">
        <v>3409</v>
      </c>
      <c r="C1769">
        <v>2139</v>
      </c>
      <c r="D1769" t="s">
        <v>2606</v>
      </c>
      <c r="E1769">
        <v>20</v>
      </c>
      <c r="F1769" t="s">
        <v>4402</v>
      </c>
      <c r="G1769" t="s">
        <v>6611</v>
      </c>
      <c r="H1769" t="s">
        <v>2227</v>
      </c>
      <c r="I1769" t="s">
        <v>7349</v>
      </c>
    </row>
    <row r="1770" spans="1:9" x14ac:dyDescent="0.2">
      <c r="A1770" t="s">
        <v>7355</v>
      </c>
      <c r="B1770">
        <v>3409</v>
      </c>
      <c r="C1770">
        <v>2139</v>
      </c>
      <c r="D1770" t="s">
        <v>2606</v>
      </c>
      <c r="E1770">
        <v>21</v>
      </c>
      <c r="F1770" t="s">
        <v>4403</v>
      </c>
      <c r="G1770" t="s">
        <v>6612</v>
      </c>
      <c r="H1770" t="s">
        <v>2225</v>
      </c>
      <c r="I1770" t="s">
        <v>7349</v>
      </c>
    </row>
    <row r="1771" spans="1:9" x14ac:dyDescent="0.2">
      <c r="A1771" t="s">
        <v>7355</v>
      </c>
      <c r="B1771">
        <v>3409</v>
      </c>
      <c r="C1771">
        <v>2139</v>
      </c>
      <c r="D1771" t="s">
        <v>2606</v>
      </c>
      <c r="E1771">
        <v>22</v>
      </c>
      <c r="F1771" t="s">
        <v>4404</v>
      </c>
      <c r="G1771" t="s">
        <v>6613</v>
      </c>
      <c r="H1771" t="s">
        <v>2239</v>
      </c>
      <c r="I1771" t="s">
        <v>7349</v>
      </c>
    </row>
    <row r="1772" spans="1:9" x14ac:dyDescent="0.2">
      <c r="A1772" t="s">
        <v>7355</v>
      </c>
      <c r="B1772">
        <v>3409</v>
      </c>
      <c r="C1772">
        <v>2139</v>
      </c>
      <c r="D1772" t="s">
        <v>2606</v>
      </c>
      <c r="E1772">
        <v>23</v>
      </c>
      <c r="F1772" t="s">
        <v>4405</v>
      </c>
      <c r="G1772" t="s">
        <v>6614</v>
      </c>
      <c r="H1772" t="s">
        <v>2227</v>
      </c>
      <c r="I1772" t="s">
        <v>7349</v>
      </c>
    </row>
    <row r="1773" spans="1:9" x14ac:dyDescent="0.2">
      <c r="A1773" t="s">
        <v>7355</v>
      </c>
      <c r="B1773">
        <v>3409</v>
      </c>
      <c r="C1773">
        <v>2139</v>
      </c>
      <c r="D1773" t="s">
        <v>2606</v>
      </c>
      <c r="E1773">
        <v>24</v>
      </c>
      <c r="F1773" t="s">
        <v>4406</v>
      </c>
      <c r="G1773" t="s">
        <v>6615</v>
      </c>
      <c r="H1773" t="s">
        <v>2236</v>
      </c>
      <c r="I1773" t="s">
        <v>7349</v>
      </c>
    </row>
    <row r="1774" spans="1:9" x14ac:dyDescent="0.2">
      <c r="A1774" t="s">
        <v>7355</v>
      </c>
      <c r="B1774">
        <v>3409</v>
      </c>
      <c r="C1774">
        <v>2139</v>
      </c>
      <c r="D1774" t="s">
        <v>2606</v>
      </c>
      <c r="E1774">
        <v>25</v>
      </c>
      <c r="F1774" t="s">
        <v>4407</v>
      </c>
      <c r="G1774" t="s">
        <v>6616</v>
      </c>
      <c r="H1774" t="s">
        <v>2235</v>
      </c>
      <c r="I1774" t="s">
        <v>7349</v>
      </c>
    </row>
    <row r="1775" spans="1:9" x14ac:dyDescent="0.2">
      <c r="A1775" t="s">
        <v>7355</v>
      </c>
      <c r="B1775">
        <v>3475</v>
      </c>
      <c r="C1775">
        <v>2685</v>
      </c>
      <c r="D1775" t="s">
        <v>2607</v>
      </c>
      <c r="E1775">
        <v>1</v>
      </c>
      <c r="F1775" t="s">
        <v>4408</v>
      </c>
      <c r="G1775" t="s">
        <v>6617</v>
      </c>
      <c r="H1775" t="s">
        <v>2228</v>
      </c>
      <c r="I1775" t="s">
        <v>7349</v>
      </c>
    </row>
    <row r="1776" spans="1:9" x14ac:dyDescent="0.2">
      <c r="A1776" t="s">
        <v>7355</v>
      </c>
      <c r="B1776">
        <v>3475</v>
      </c>
      <c r="C1776">
        <v>2685</v>
      </c>
      <c r="D1776" t="s">
        <v>2607</v>
      </c>
      <c r="E1776">
        <v>2</v>
      </c>
      <c r="F1776" t="s">
        <v>4409</v>
      </c>
      <c r="G1776" t="s">
        <v>6618</v>
      </c>
      <c r="H1776" t="s">
        <v>2227</v>
      </c>
      <c r="I1776" t="s">
        <v>7349</v>
      </c>
    </row>
    <row r="1777" spans="1:9" x14ac:dyDescent="0.2">
      <c r="A1777" t="s">
        <v>7355</v>
      </c>
      <c r="B1777">
        <v>3475</v>
      </c>
      <c r="C1777">
        <v>2685</v>
      </c>
      <c r="D1777" t="s">
        <v>2607</v>
      </c>
      <c r="E1777">
        <v>3</v>
      </c>
      <c r="F1777" t="s">
        <v>4410</v>
      </c>
      <c r="G1777" t="s">
        <v>6619</v>
      </c>
      <c r="H1777" t="s">
        <v>2236</v>
      </c>
      <c r="I1777" t="s">
        <v>7349</v>
      </c>
    </row>
    <row r="1778" spans="1:9" x14ac:dyDescent="0.2">
      <c r="A1778" t="s">
        <v>7355</v>
      </c>
      <c r="B1778">
        <v>3475</v>
      </c>
      <c r="C1778">
        <v>2685</v>
      </c>
      <c r="D1778" t="s">
        <v>2607</v>
      </c>
      <c r="E1778">
        <v>4</v>
      </c>
      <c r="F1778" t="s">
        <v>4411</v>
      </c>
      <c r="G1778" t="s">
        <v>6620</v>
      </c>
      <c r="H1778" t="s">
        <v>2221</v>
      </c>
      <c r="I1778" t="s">
        <v>7349</v>
      </c>
    </row>
    <row r="1779" spans="1:9" x14ac:dyDescent="0.2">
      <c r="A1779" t="s">
        <v>7355</v>
      </c>
      <c r="B1779">
        <v>3475</v>
      </c>
      <c r="C1779">
        <v>2685</v>
      </c>
      <c r="D1779" t="s">
        <v>2607</v>
      </c>
      <c r="E1779">
        <v>5</v>
      </c>
      <c r="F1779" t="s">
        <v>4412</v>
      </c>
      <c r="G1779" t="s">
        <v>6621</v>
      </c>
      <c r="H1779" t="s">
        <v>2220</v>
      </c>
      <c r="I1779" t="s">
        <v>7349</v>
      </c>
    </row>
    <row r="1780" spans="1:9" x14ac:dyDescent="0.2">
      <c r="A1780" t="s">
        <v>7355</v>
      </c>
      <c r="B1780">
        <v>3475</v>
      </c>
      <c r="C1780">
        <v>2685</v>
      </c>
      <c r="D1780" t="s">
        <v>2607</v>
      </c>
      <c r="E1780">
        <v>6</v>
      </c>
      <c r="F1780" t="s">
        <v>4413</v>
      </c>
      <c r="G1780" t="s">
        <v>6622</v>
      </c>
      <c r="H1780" t="s">
        <v>2239</v>
      </c>
      <c r="I1780" t="s">
        <v>7349</v>
      </c>
    </row>
    <row r="1781" spans="1:9" x14ac:dyDescent="0.2">
      <c r="A1781" t="s">
        <v>7355</v>
      </c>
      <c r="B1781">
        <v>3475</v>
      </c>
      <c r="C1781">
        <v>2685</v>
      </c>
      <c r="D1781" t="s">
        <v>2607</v>
      </c>
      <c r="E1781">
        <v>7</v>
      </c>
      <c r="F1781" t="s">
        <v>4414</v>
      </c>
      <c r="G1781" t="s">
        <v>6623</v>
      </c>
      <c r="H1781" t="s">
        <v>2219</v>
      </c>
      <c r="I1781" t="s">
        <v>7349</v>
      </c>
    </row>
    <row r="1782" spans="1:9" x14ac:dyDescent="0.2">
      <c r="A1782" t="s">
        <v>7355</v>
      </c>
      <c r="B1782">
        <v>3475</v>
      </c>
      <c r="C1782">
        <v>2685</v>
      </c>
      <c r="D1782" t="s">
        <v>2607</v>
      </c>
      <c r="E1782">
        <v>8</v>
      </c>
      <c r="F1782" t="s">
        <v>4415</v>
      </c>
      <c r="G1782" t="s">
        <v>6624</v>
      </c>
      <c r="H1782" t="s">
        <v>2225</v>
      </c>
      <c r="I1782" t="s">
        <v>7349</v>
      </c>
    </row>
    <row r="1783" spans="1:9" x14ac:dyDescent="0.2">
      <c r="A1783" t="s">
        <v>7355</v>
      </c>
      <c r="B1783">
        <v>3475</v>
      </c>
      <c r="C1783">
        <v>2685</v>
      </c>
      <c r="D1783" t="s">
        <v>2607</v>
      </c>
      <c r="E1783">
        <v>9</v>
      </c>
      <c r="F1783" t="s">
        <v>4416</v>
      </c>
      <c r="G1783" t="s">
        <v>6625</v>
      </c>
      <c r="H1783" t="s">
        <v>2262</v>
      </c>
      <c r="I1783" t="s">
        <v>7349</v>
      </c>
    </row>
    <row r="1784" spans="1:9" x14ac:dyDescent="0.2">
      <c r="A1784" t="s">
        <v>7355</v>
      </c>
      <c r="B1784">
        <v>3475</v>
      </c>
      <c r="C1784">
        <v>2685</v>
      </c>
      <c r="D1784" t="s">
        <v>2607</v>
      </c>
      <c r="E1784">
        <v>10</v>
      </c>
      <c r="F1784" t="s">
        <v>4417</v>
      </c>
      <c r="G1784" t="s">
        <v>6626</v>
      </c>
      <c r="H1784" t="s">
        <v>2219</v>
      </c>
      <c r="I1784" t="s">
        <v>7349</v>
      </c>
    </row>
    <row r="1785" spans="1:9" x14ac:dyDescent="0.2">
      <c r="A1785" t="s">
        <v>7355</v>
      </c>
      <c r="B1785">
        <v>3475</v>
      </c>
      <c r="C1785">
        <v>2685</v>
      </c>
      <c r="D1785" t="s">
        <v>2607</v>
      </c>
      <c r="E1785">
        <v>11</v>
      </c>
      <c r="F1785" t="s">
        <v>4418</v>
      </c>
      <c r="G1785" t="s">
        <v>6627</v>
      </c>
      <c r="H1785" t="s">
        <v>2236</v>
      </c>
      <c r="I1785" t="s">
        <v>7349</v>
      </c>
    </row>
    <row r="1786" spans="1:9" x14ac:dyDescent="0.2">
      <c r="A1786" t="s">
        <v>7355</v>
      </c>
      <c r="B1786">
        <v>3475</v>
      </c>
      <c r="C1786">
        <v>2685</v>
      </c>
      <c r="D1786" t="s">
        <v>2607</v>
      </c>
      <c r="E1786">
        <v>12</v>
      </c>
      <c r="F1786" t="s">
        <v>4419</v>
      </c>
      <c r="G1786" t="s">
        <v>6628</v>
      </c>
      <c r="H1786" t="s">
        <v>2227</v>
      </c>
      <c r="I1786" t="s">
        <v>7349</v>
      </c>
    </row>
    <row r="1787" spans="1:9" x14ac:dyDescent="0.2">
      <c r="A1787" t="s">
        <v>7355</v>
      </c>
      <c r="B1787">
        <v>3475</v>
      </c>
      <c r="C1787">
        <v>2685</v>
      </c>
      <c r="D1787" t="s">
        <v>2607</v>
      </c>
      <c r="E1787">
        <v>13</v>
      </c>
      <c r="F1787" t="s">
        <v>4420</v>
      </c>
      <c r="G1787" t="s">
        <v>6629</v>
      </c>
      <c r="H1787" t="s">
        <v>2225</v>
      </c>
      <c r="I1787" t="s">
        <v>7349</v>
      </c>
    </row>
    <row r="1788" spans="1:9" x14ac:dyDescent="0.2">
      <c r="A1788" t="s">
        <v>7355</v>
      </c>
      <c r="B1788">
        <v>3475</v>
      </c>
      <c r="C1788">
        <v>2685</v>
      </c>
      <c r="D1788" t="s">
        <v>2607</v>
      </c>
      <c r="E1788">
        <v>14</v>
      </c>
      <c r="F1788" t="s">
        <v>4421</v>
      </c>
      <c r="G1788" t="s">
        <v>6630</v>
      </c>
      <c r="H1788" t="s">
        <v>2234</v>
      </c>
      <c r="I1788" t="s">
        <v>7349</v>
      </c>
    </row>
    <row r="1789" spans="1:9" x14ac:dyDescent="0.2">
      <c r="A1789" t="s">
        <v>7355</v>
      </c>
      <c r="B1789">
        <v>3475</v>
      </c>
      <c r="C1789">
        <v>2685</v>
      </c>
      <c r="D1789" t="s">
        <v>2607</v>
      </c>
      <c r="E1789">
        <v>15</v>
      </c>
      <c r="F1789" t="s">
        <v>4422</v>
      </c>
      <c r="G1789" t="s">
        <v>6631</v>
      </c>
      <c r="H1789" t="s">
        <v>2227</v>
      </c>
      <c r="I1789" t="s">
        <v>7349</v>
      </c>
    </row>
    <row r="1790" spans="1:9" x14ac:dyDescent="0.2">
      <c r="A1790" t="s">
        <v>7355</v>
      </c>
      <c r="B1790">
        <v>3475</v>
      </c>
      <c r="C1790">
        <v>2685</v>
      </c>
      <c r="D1790" t="s">
        <v>2607</v>
      </c>
      <c r="E1790">
        <v>16</v>
      </c>
      <c r="F1790" t="s">
        <v>4423</v>
      </c>
      <c r="G1790" t="s">
        <v>6632</v>
      </c>
      <c r="H1790" t="s">
        <v>2225</v>
      </c>
      <c r="I1790" t="s">
        <v>7349</v>
      </c>
    </row>
    <row r="1791" spans="1:9" x14ac:dyDescent="0.2">
      <c r="A1791" t="s">
        <v>7355</v>
      </c>
      <c r="B1791">
        <v>3475</v>
      </c>
      <c r="C1791">
        <v>2685</v>
      </c>
      <c r="D1791" t="s">
        <v>2607</v>
      </c>
      <c r="E1791">
        <v>17</v>
      </c>
      <c r="F1791" t="s">
        <v>4424</v>
      </c>
      <c r="G1791" t="s">
        <v>6633</v>
      </c>
      <c r="H1791" t="s">
        <v>2240</v>
      </c>
      <c r="I1791" t="s">
        <v>7349</v>
      </c>
    </row>
    <row r="1792" spans="1:9" x14ac:dyDescent="0.2">
      <c r="A1792" t="s">
        <v>7355</v>
      </c>
      <c r="B1792">
        <v>3475</v>
      </c>
      <c r="C1792">
        <v>2685</v>
      </c>
      <c r="D1792" t="s">
        <v>2607</v>
      </c>
      <c r="E1792">
        <v>18</v>
      </c>
      <c r="F1792" t="s">
        <v>4425</v>
      </c>
      <c r="G1792" t="s">
        <v>6634</v>
      </c>
      <c r="H1792" t="s">
        <v>2227</v>
      </c>
      <c r="I1792" t="s">
        <v>7349</v>
      </c>
    </row>
    <row r="1793" spans="1:9" x14ac:dyDescent="0.2">
      <c r="A1793" t="s">
        <v>7355</v>
      </c>
      <c r="B1793">
        <v>3475</v>
      </c>
      <c r="C1793">
        <v>2685</v>
      </c>
      <c r="D1793" t="s">
        <v>2607</v>
      </c>
      <c r="E1793">
        <v>19</v>
      </c>
      <c r="F1793" t="s">
        <v>4426</v>
      </c>
      <c r="G1793" t="s">
        <v>6635</v>
      </c>
      <c r="H1793" t="s">
        <v>2236</v>
      </c>
      <c r="I1793" t="s">
        <v>7349</v>
      </c>
    </row>
    <row r="1794" spans="1:9" x14ac:dyDescent="0.2">
      <c r="A1794" t="s">
        <v>7355</v>
      </c>
      <c r="B1794">
        <v>3475</v>
      </c>
      <c r="C1794">
        <v>2685</v>
      </c>
      <c r="D1794" t="s">
        <v>2607</v>
      </c>
      <c r="E1794">
        <v>20</v>
      </c>
      <c r="F1794" t="s">
        <v>4427</v>
      </c>
      <c r="G1794" t="s">
        <v>6636</v>
      </c>
      <c r="H1794" t="s">
        <v>2221</v>
      </c>
      <c r="I1794" t="s">
        <v>7349</v>
      </c>
    </row>
    <row r="1795" spans="1:9" x14ac:dyDescent="0.2">
      <c r="A1795" t="s">
        <v>7355</v>
      </c>
      <c r="B1795">
        <v>3475</v>
      </c>
      <c r="C1795">
        <v>2685</v>
      </c>
      <c r="D1795" t="s">
        <v>2607</v>
      </c>
      <c r="E1795">
        <v>21</v>
      </c>
      <c r="F1795" t="s">
        <v>4428</v>
      </c>
      <c r="G1795" t="s">
        <v>6637</v>
      </c>
      <c r="H1795" t="s">
        <v>2227</v>
      </c>
      <c r="I1795" t="s">
        <v>7349</v>
      </c>
    </row>
    <row r="1796" spans="1:9" x14ac:dyDescent="0.2">
      <c r="A1796" t="s">
        <v>7355</v>
      </c>
      <c r="B1796">
        <v>3475</v>
      </c>
      <c r="C1796">
        <v>2685</v>
      </c>
      <c r="D1796" t="s">
        <v>2607</v>
      </c>
      <c r="E1796">
        <v>22</v>
      </c>
      <c r="F1796" t="s">
        <v>4429</v>
      </c>
      <c r="G1796" t="s">
        <v>6638</v>
      </c>
      <c r="H1796" t="s">
        <v>2236</v>
      </c>
      <c r="I1796" t="s">
        <v>7349</v>
      </c>
    </row>
    <row r="1797" spans="1:9" x14ac:dyDescent="0.2">
      <c r="A1797" t="s">
        <v>7355</v>
      </c>
      <c r="B1797">
        <v>3475</v>
      </c>
      <c r="C1797">
        <v>2685</v>
      </c>
      <c r="D1797" t="s">
        <v>2607</v>
      </c>
      <c r="E1797">
        <v>23</v>
      </c>
      <c r="F1797" t="s">
        <v>4430</v>
      </c>
      <c r="G1797" t="s">
        <v>6639</v>
      </c>
      <c r="H1797" t="s">
        <v>2222</v>
      </c>
      <c r="I1797" t="s">
        <v>7349</v>
      </c>
    </row>
    <row r="1798" spans="1:9" x14ac:dyDescent="0.2">
      <c r="A1798" t="s">
        <v>7355</v>
      </c>
      <c r="B1798">
        <v>3475</v>
      </c>
      <c r="C1798">
        <v>2685</v>
      </c>
      <c r="D1798" t="s">
        <v>2607</v>
      </c>
      <c r="E1798">
        <v>24</v>
      </c>
      <c r="F1798" t="s">
        <v>4431</v>
      </c>
      <c r="G1798" t="s">
        <v>6640</v>
      </c>
      <c r="H1798" t="s">
        <v>2227</v>
      </c>
      <c r="I1798" t="s">
        <v>7349</v>
      </c>
    </row>
    <row r="1799" spans="1:9" x14ac:dyDescent="0.2">
      <c r="A1799" t="s">
        <v>7355</v>
      </c>
      <c r="B1799">
        <v>3475</v>
      </c>
      <c r="C1799">
        <v>2685</v>
      </c>
      <c r="D1799" t="s">
        <v>2607</v>
      </c>
      <c r="E1799">
        <v>25</v>
      </c>
      <c r="F1799" t="s">
        <v>4432</v>
      </c>
      <c r="G1799" t="s">
        <v>6641</v>
      </c>
      <c r="H1799" t="s">
        <v>2236</v>
      </c>
      <c r="I1799" t="s">
        <v>7349</v>
      </c>
    </row>
    <row r="1800" spans="1:9" x14ac:dyDescent="0.2">
      <c r="A1800" t="s">
        <v>7355</v>
      </c>
      <c r="B1800">
        <v>4312</v>
      </c>
      <c r="C1800">
        <v>3142</v>
      </c>
      <c r="D1800" t="s">
        <v>2608</v>
      </c>
      <c r="E1800">
        <v>1</v>
      </c>
      <c r="F1800" t="s">
        <v>4433</v>
      </c>
      <c r="G1800" t="s">
        <v>6642</v>
      </c>
      <c r="H1800" t="s">
        <v>2228</v>
      </c>
      <c r="I1800" t="s">
        <v>7349</v>
      </c>
    </row>
    <row r="1801" spans="1:9" x14ac:dyDescent="0.2">
      <c r="A1801" t="s">
        <v>7355</v>
      </c>
      <c r="B1801">
        <v>4312</v>
      </c>
      <c r="C1801">
        <v>3142</v>
      </c>
      <c r="D1801" t="s">
        <v>2608</v>
      </c>
      <c r="E1801">
        <v>2</v>
      </c>
      <c r="F1801" t="s">
        <v>4434</v>
      </c>
      <c r="G1801" t="s">
        <v>6643</v>
      </c>
      <c r="H1801" t="s">
        <v>2220</v>
      </c>
      <c r="I1801" t="s">
        <v>7349</v>
      </c>
    </row>
    <row r="1802" spans="1:9" x14ac:dyDescent="0.2">
      <c r="A1802" t="s">
        <v>7355</v>
      </c>
      <c r="B1802">
        <v>4312</v>
      </c>
      <c r="C1802">
        <v>3142</v>
      </c>
      <c r="D1802" t="s">
        <v>2608</v>
      </c>
      <c r="E1802">
        <v>3</v>
      </c>
      <c r="F1802" t="s">
        <v>4435</v>
      </c>
      <c r="G1802" t="s">
        <v>6644</v>
      </c>
      <c r="H1802" t="s">
        <v>2234</v>
      </c>
      <c r="I1802" t="s">
        <v>7349</v>
      </c>
    </row>
    <row r="1803" spans="1:9" x14ac:dyDescent="0.2">
      <c r="A1803" t="s">
        <v>7355</v>
      </c>
      <c r="B1803">
        <v>4312</v>
      </c>
      <c r="C1803">
        <v>3142</v>
      </c>
      <c r="D1803" t="s">
        <v>2608</v>
      </c>
      <c r="E1803">
        <v>4</v>
      </c>
      <c r="F1803" t="s">
        <v>4436</v>
      </c>
      <c r="G1803" t="s">
        <v>6645</v>
      </c>
      <c r="H1803" t="s">
        <v>2217</v>
      </c>
      <c r="I1803" t="s">
        <v>7349</v>
      </c>
    </row>
    <row r="1804" spans="1:9" x14ac:dyDescent="0.2">
      <c r="A1804" t="s">
        <v>7355</v>
      </c>
      <c r="B1804">
        <v>4312</v>
      </c>
      <c r="C1804">
        <v>3142</v>
      </c>
      <c r="D1804" t="s">
        <v>2608</v>
      </c>
      <c r="E1804">
        <v>5</v>
      </c>
      <c r="F1804" t="s">
        <v>4437</v>
      </c>
      <c r="G1804" t="s">
        <v>6646</v>
      </c>
      <c r="H1804" t="s">
        <v>2237</v>
      </c>
      <c r="I1804" t="s">
        <v>7349</v>
      </c>
    </row>
    <row r="1805" spans="1:9" x14ac:dyDescent="0.2">
      <c r="A1805" t="s">
        <v>7355</v>
      </c>
      <c r="B1805">
        <v>4312</v>
      </c>
      <c r="C1805">
        <v>3142</v>
      </c>
      <c r="D1805" t="s">
        <v>2608</v>
      </c>
      <c r="E1805">
        <v>6</v>
      </c>
      <c r="F1805" t="s">
        <v>4438</v>
      </c>
      <c r="G1805" t="s">
        <v>6647</v>
      </c>
      <c r="H1805" t="s">
        <v>2236</v>
      </c>
      <c r="I1805" t="s">
        <v>7349</v>
      </c>
    </row>
    <row r="1806" spans="1:9" x14ac:dyDescent="0.2">
      <c r="A1806" t="s">
        <v>7355</v>
      </c>
      <c r="B1806">
        <v>4312</v>
      </c>
      <c r="C1806">
        <v>3142</v>
      </c>
      <c r="D1806" t="s">
        <v>2608</v>
      </c>
      <c r="E1806">
        <v>7</v>
      </c>
      <c r="F1806" t="s">
        <v>4439</v>
      </c>
      <c r="G1806" t="s">
        <v>6648</v>
      </c>
      <c r="H1806" t="s">
        <v>2227</v>
      </c>
      <c r="I1806" t="s">
        <v>7349</v>
      </c>
    </row>
    <row r="1807" spans="1:9" x14ac:dyDescent="0.2">
      <c r="A1807" t="s">
        <v>7355</v>
      </c>
      <c r="B1807">
        <v>4312</v>
      </c>
      <c r="C1807">
        <v>3142</v>
      </c>
      <c r="D1807" t="s">
        <v>2608</v>
      </c>
      <c r="E1807">
        <v>8</v>
      </c>
      <c r="F1807" t="s">
        <v>4440</v>
      </c>
      <c r="G1807" t="s">
        <v>6649</v>
      </c>
      <c r="H1807" t="s">
        <v>2236</v>
      </c>
      <c r="I1807" t="s">
        <v>7349</v>
      </c>
    </row>
    <row r="1808" spans="1:9" x14ac:dyDescent="0.2">
      <c r="A1808" t="s">
        <v>7355</v>
      </c>
      <c r="B1808">
        <v>4312</v>
      </c>
      <c r="C1808">
        <v>3142</v>
      </c>
      <c r="D1808" t="s">
        <v>2608</v>
      </c>
      <c r="E1808">
        <v>9</v>
      </c>
      <c r="F1808" t="s">
        <v>4441</v>
      </c>
      <c r="G1808" t="s">
        <v>6650</v>
      </c>
      <c r="H1808" t="s">
        <v>2237</v>
      </c>
      <c r="I1808" t="s">
        <v>7349</v>
      </c>
    </row>
    <row r="1809" spans="1:9" x14ac:dyDescent="0.2">
      <c r="A1809" t="s">
        <v>7355</v>
      </c>
      <c r="B1809">
        <v>4312</v>
      </c>
      <c r="C1809">
        <v>3142</v>
      </c>
      <c r="D1809" t="s">
        <v>2608</v>
      </c>
      <c r="E1809">
        <v>10</v>
      </c>
      <c r="F1809" t="s">
        <v>4442</v>
      </c>
      <c r="G1809" t="s">
        <v>6651</v>
      </c>
      <c r="H1809" t="s">
        <v>2227</v>
      </c>
      <c r="I1809" t="s">
        <v>7349</v>
      </c>
    </row>
    <row r="1810" spans="1:9" x14ac:dyDescent="0.2">
      <c r="A1810" t="s">
        <v>7355</v>
      </c>
      <c r="B1810">
        <v>4312</v>
      </c>
      <c r="C1810">
        <v>3142</v>
      </c>
      <c r="D1810" t="s">
        <v>2608</v>
      </c>
      <c r="E1810">
        <v>11</v>
      </c>
      <c r="F1810" t="s">
        <v>4443</v>
      </c>
      <c r="G1810" t="s">
        <v>6652</v>
      </c>
      <c r="H1810" t="s">
        <v>2236</v>
      </c>
      <c r="I1810" t="s">
        <v>7349</v>
      </c>
    </row>
    <row r="1811" spans="1:9" x14ac:dyDescent="0.2">
      <c r="A1811" t="s">
        <v>7355</v>
      </c>
      <c r="B1811">
        <v>4312</v>
      </c>
      <c r="C1811">
        <v>3142</v>
      </c>
      <c r="D1811" t="s">
        <v>2608</v>
      </c>
      <c r="E1811">
        <v>12</v>
      </c>
      <c r="F1811" t="s">
        <v>4444</v>
      </c>
      <c r="G1811" t="s">
        <v>6653</v>
      </c>
      <c r="H1811" t="s">
        <v>2227</v>
      </c>
      <c r="I1811" t="s">
        <v>7349</v>
      </c>
    </row>
    <row r="1812" spans="1:9" x14ac:dyDescent="0.2">
      <c r="A1812" t="s">
        <v>7355</v>
      </c>
      <c r="B1812">
        <v>4312</v>
      </c>
      <c r="C1812">
        <v>3142</v>
      </c>
      <c r="D1812" t="s">
        <v>2608</v>
      </c>
      <c r="E1812">
        <v>13</v>
      </c>
      <c r="F1812" t="s">
        <v>4445</v>
      </c>
      <c r="G1812" t="s">
        <v>6654</v>
      </c>
      <c r="H1812" t="s">
        <v>2228</v>
      </c>
      <c r="I1812" t="s">
        <v>7349</v>
      </c>
    </row>
    <row r="1813" spans="1:9" x14ac:dyDescent="0.2">
      <c r="A1813" t="s">
        <v>7355</v>
      </c>
      <c r="B1813">
        <v>4312</v>
      </c>
      <c r="C1813">
        <v>3142</v>
      </c>
      <c r="D1813" t="s">
        <v>2608</v>
      </c>
      <c r="E1813">
        <v>14</v>
      </c>
      <c r="F1813" t="s">
        <v>4446</v>
      </c>
      <c r="G1813" t="s">
        <v>6655</v>
      </c>
      <c r="H1813" t="s">
        <v>2263</v>
      </c>
      <c r="I1813" t="s">
        <v>7349</v>
      </c>
    </row>
    <row r="1814" spans="1:9" x14ac:dyDescent="0.2">
      <c r="A1814" t="s">
        <v>7355</v>
      </c>
      <c r="B1814">
        <v>4312</v>
      </c>
      <c r="C1814">
        <v>3142</v>
      </c>
      <c r="D1814" t="s">
        <v>2608</v>
      </c>
      <c r="E1814">
        <v>15</v>
      </c>
      <c r="F1814" t="s">
        <v>4447</v>
      </c>
      <c r="G1814" t="s">
        <v>6656</v>
      </c>
      <c r="H1814" t="s">
        <v>2227</v>
      </c>
      <c r="I1814" t="s">
        <v>7349</v>
      </c>
    </row>
    <row r="1815" spans="1:9" x14ac:dyDescent="0.2">
      <c r="A1815" t="s">
        <v>7355</v>
      </c>
      <c r="B1815">
        <v>4312</v>
      </c>
      <c r="C1815">
        <v>3142</v>
      </c>
      <c r="D1815" t="s">
        <v>2608</v>
      </c>
      <c r="E1815">
        <v>16</v>
      </c>
      <c r="F1815" t="s">
        <v>4448</v>
      </c>
      <c r="G1815" t="s">
        <v>6657</v>
      </c>
      <c r="H1815" t="s">
        <v>2228</v>
      </c>
      <c r="I1815" t="s">
        <v>7349</v>
      </c>
    </row>
    <row r="1816" spans="1:9" x14ac:dyDescent="0.2">
      <c r="A1816" t="s">
        <v>7355</v>
      </c>
      <c r="B1816">
        <v>4312</v>
      </c>
      <c r="C1816">
        <v>3142</v>
      </c>
      <c r="D1816" t="s">
        <v>2608</v>
      </c>
      <c r="E1816">
        <v>17</v>
      </c>
      <c r="F1816" t="s">
        <v>4449</v>
      </c>
      <c r="G1816" t="s">
        <v>6658</v>
      </c>
      <c r="H1816" t="s">
        <v>2232</v>
      </c>
      <c r="I1816" t="s">
        <v>7349</v>
      </c>
    </row>
    <row r="1817" spans="1:9" x14ac:dyDescent="0.2">
      <c r="A1817" t="s">
        <v>7355</v>
      </c>
      <c r="B1817">
        <v>4312</v>
      </c>
      <c r="C1817">
        <v>3142</v>
      </c>
      <c r="D1817" t="s">
        <v>2608</v>
      </c>
      <c r="E1817">
        <v>18</v>
      </c>
      <c r="F1817" t="s">
        <v>4450</v>
      </c>
      <c r="G1817" t="s">
        <v>6659</v>
      </c>
      <c r="H1817" t="s">
        <v>2225</v>
      </c>
      <c r="I1817" t="s">
        <v>7349</v>
      </c>
    </row>
    <row r="1818" spans="1:9" x14ac:dyDescent="0.2">
      <c r="A1818" t="s">
        <v>7355</v>
      </c>
      <c r="B1818">
        <v>4312</v>
      </c>
      <c r="C1818">
        <v>3142</v>
      </c>
      <c r="D1818" t="s">
        <v>2608</v>
      </c>
      <c r="E1818">
        <v>19</v>
      </c>
      <c r="F1818" t="s">
        <v>4451</v>
      </c>
      <c r="G1818" t="s">
        <v>6660</v>
      </c>
      <c r="H1818" t="s">
        <v>2239</v>
      </c>
      <c r="I1818" t="s">
        <v>7349</v>
      </c>
    </row>
    <row r="1819" spans="1:9" x14ac:dyDescent="0.2">
      <c r="A1819" t="s">
        <v>7355</v>
      </c>
      <c r="B1819">
        <v>4312</v>
      </c>
      <c r="C1819">
        <v>3142</v>
      </c>
      <c r="D1819" t="s">
        <v>2608</v>
      </c>
      <c r="E1819">
        <v>20</v>
      </c>
      <c r="F1819" t="s">
        <v>4452</v>
      </c>
      <c r="G1819" t="s">
        <v>6661</v>
      </c>
      <c r="H1819" t="s">
        <v>2230</v>
      </c>
      <c r="I1819" t="s">
        <v>7349</v>
      </c>
    </row>
    <row r="1820" spans="1:9" x14ac:dyDescent="0.2">
      <c r="A1820" t="s">
        <v>7355</v>
      </c>
      <c r="B1820">
        <v>4312</v>
      </c>
      <c r="C1820">
        <v>3142</v>
      </c>
      <c r="D1820" t="s">
        <v>2608</v>
      </c>
      <c r="E1820">
        <v>21</v>
      </c>
      <c r="F1820" t="s">
        <v>4453</v>
      </c>
      <c r="G1820" t="s">
        <v>6662</v>
      </c>
      <c r="H1820" t="s">
        <v>2225</v>
      </c>
      <c r="I1820" t="s">
        <v>7349</v>
      </c>
    </row>
    <row r="1821" spans="1:9" x14ac:dyDescent="0.2">
      <c r="A1821" t="s">
        <v>7355</v>
      </c>
      <c r="B1821">
        <v>4312</v>
      </c>
      <c r="C1821">
        <v>3142</v>
      </c>
      <c r="D1821" t="s">
        <v>2608</v>
      </c>
      <c r="E1821">
        <v>22</v>
      </c>
      <c r="F1821" t="s">
        <v>4454</v>
      </c>
      <c r="G1821" t="s">
        <v>6663</v>
      </c>
      <c r="H1821" t="s">
        <v>2219</v>
      </c>
      <c r="I1821" t="s">
        <v>7349</v>
      </c>
    </row>
    <row r="1822" spans="1:9" x14ac:dyDescent="0.2">
      <c r="A1822" t="s">
        <v>7355</v>
      </c>
      <c r="B1822">
        <v>4312</v>
      </c>
      <c r="C1822">
        <v>3142</v>
      </c>
      <c r="D1822" t="s">
        <v>2608</v>
      </c>
      <c r="E1822">
        <v>23</v>
      </c>
      <c r="F1822" t="s">
        <v>4455</v>
      </c>
      <c r="G1822" t="s">
        <v>6664</v>
      </c>
      <c r="H1822" t="s">
        <v>2238</v>
      </c>
      <c r="I1822" t="s">
        <v>7349</v>
      </c>
    </row>
    <row r="1823" spans="1:9" x14ac:dyDescent="0.2">
      <c r="A1823" t="s">
        <v>7355</v>
      </c>
      <c r="B1823">
        <v>4312</v>
      </c>
      <c r="C1823">
        <v>3142</v>
      </c>
      <c r="D1823" t="s">
        <v>2608</v>
      </c>
      <c r="E1823">
        <v>24</v>
      </c>
      <c r="F1823" t="s">
        <v>4456</v>
      </c>
      <c r="G1823" t="s">
        <v>6665</v>
      </c>
      <c r="H1823" t="s">
        <v>2227</v>
      </c>
      <c r="I1823" t="s">
        <v>7349</v>
      </c>
    </row>
    <row r="1824" spans="1:9" x14ac:dyDescent="0.2">
      <c r="A1824" t="s">
        <v>7355</v>
      </c>
      <c r="B1824">
        <v>4312</v>
      </c>
      <c r="C1824">
        <v>3142</v>
      </c>
      <c r="D1824" t="s">
        <v>2608</v>
      </c>
      <c r="E1824">
        <v>25</v>
      </c>
      <c r="F1824" t="s">
        <v>4457</v>
      </c>
      <c r="G1824" t="s">
        <v>6666</v>
      </c>
      <c r="H1824" t="s">
        <v>2236</v>
      </c>
      <c r="I1824" t="s">
        <v>7349</v>
      </c>
    </row>
    <row r="1825" spans="1:9" x14ac:dyDescent="0.2">
      <c r="A1825" t="s">
        <v>7355</v>
      </c>
      <c r="B1825">
        <v>4449</v>
      </c>
      <c r="C1825">
        <v>3085</v>
      </c>
      <c r="D1825" t="s">
        <v>2609</v>
      </c>
      <c r="E1825">
        <v>1</v>
      </c>
      <c r="F1825" t="s">
        <v>4458</v>
      </c>
      <c r="G1825" t="s">
        <v>6667</v>
      </c>
      <c r="H1825" t="s">
        <v>2225</v>
      </c>
      <c r="I1825" t="s">
        <v>7349</v>
      </c>
    </row>
    <row r="1826" spans="1:9" x14ac:dyDescent="0.2">
      <c r="A1826" t="s">
        <v>7355</v>
      </c>
      <c r="B1826">
        <v>4449</v>
      </c>
      <c r="C1826">
        <v>3085</v>
      </c>
      <c r="D1826" t="s">
        <v>2609</v>
      </c>
      <c r="E1826">
        <v>2</v>
      </c>
      <c r="F1826" t="s">
        <v>4459</v>
      </c>
      <c r="G1826" t="s">
        <v>6668</v>
      </c>
      <c r="H1826" t="s">
        <v>2227</v>
      </c>
      <c r="I1826" t="s">
        <v>7349</v>
      </c>
    </row>
    <row r="1827" spans="1:9" x14ac:dyDescent="0.2">
      <c r="A1827" t="s">
        <v>7355</v>
      </c>
      <c r="B1827">
        <v>4449</v>
      </c>
      <c r="C1827">
        <v>3085</v>
      </c>
      <c r="D1827" t="s">
        <v>2609</v>
      </c>
      <c r="E1827">
        <v>3</v>
      </c>
      <c r="F1827" t="s">
        <v>4460</v>
      </c>
      <c r="G1827" t="s">
        <v>6669</v>
      </c>
      <c r="H1827" t="s">
        <v>2238</v>
      </c>
      <c r="I1827" t="s">
        <v>7349</v>
      </c>
    </row>
    <row r="1828" spans="1:9" x14ac:dyDescent="0.2">
      <c r="A1828" t="s">
        <v>7355</v>
      </c>
      <c r="B1828">
        <v>4449</v>
      </c>
      <c r="C1828">
        <v>3085</v>
      </c>
      <c r="D1828" t="s">
        <v>2609</v>
      </c>
      <c r="E1828">
        <v>4</v>
      </c>
      <c r="F1828" t="s">
        <v>4461</v>
      </c>
      <c r="G1828" t="s">
        <v>6670</v>
      </c>
      <c r="H1828" t="s">
        <v>2222</v>
      </c>
      <c r="I1828" t="s">
        <v>7349</v>
      </c>
    </row>
    <row r="1829" spans="1:9" x14ac:dyDescent="0.2">
      <c r="A1829" t="s">
        <v>7355</v>
      </c>
      <c r="B1829">
        <v>4449</v>
      </c>
      <c r="C1829">
        <v>3085</v>
      </c>
      <c r="D1829" t="s">
        <v>2609</v>
      </c>
      <c r="E1829">
        <v>5</v>
      </c>
      <c r="F1829" t="s">
        <v>4462</v>
      </c>
      <c r="G1829" t="s">
        <v>6671</v>
      </c>
      <c r="H1829" t="s">
        <v>2239</v>
      </c>
      <c r="I1829" t="s">
        <v>7349</v>
      </c>
    </row>
    <row r="1830" spans="1:9" x14ac:dyDescent="0.2">
      <c r="A1830" t="s">
        <v>7355</v>
      </c>
      <c r="B1830">
        <v>4449</v>
      </c>
      <c r="C1830">
        <v>3085</v>
      </c>
      <c r="D1830" t="s">
        <v>2609</v>
      </c>
      <c r="E1830">
        <v>6</v>
      </c>
      <c r="F1830" t="s">
        <v>4463</v>
      </c>
      <c r="G1830" t="s">
        <v>6672</v>
      </c>
      <c r="H1830" t="s">
        <v>2217</v>
      </c>
      <c r="I1830" t="s">
        <v>7349</v>
      </c>
    </row>
    <row r="1831" spans="1:9" x14ac:dyDescent="0.2">
      <c r="A1831" t="s">
        <v>7355</v>
      </c>
      <c r="B1831">
        <v>4449</v>
      </c>
      <c r="C1831">
        <v>3085</v>
      </c>
      <c r="D1831" t="s">
        <v>2609</v>
      </c>
      <c r="E1831">
        <v>7</v>
      </c>
      <c r="F1831" t="s">
        <v>4464</v>
      </c>
      <c r="G1831" t="s">
        <v>6673</v>
      </c>
      <c r="H1831" t="s">
        <v>2239</v>
      </c>
      <c r="I1831" t="s">
        <v>7349</v>
      </c>
    </row>
    <row r="1832" spans="1:9" x14ac:dyDescent="0.2">
      <c r="A1832" t="s">
        <v>7355</v>
      </c>
      <c r="B1832">
        <v>4449</v>
      </c>
      <c r="C1832">
        <v>3085</v>
      </c>
      <c r="D1832" t="s">
        <v>2609</v>
      </c>
      <c r="E1832">
        <v>8</v>
      </c>
      <c r="F1832" t="s">
        <v>4465</v>
      </c>
      <c r="G1832" t="s">
        <v>6674</v>
      </c>
      <c r="H1832" t="s">
        <v>2237</v>
      </c>
      <c r="I1832" t="s">
        <v>7349</v>
      </c>
    </row>
    <row r="1833" spans="1:9" x14ac:dyDescent="0.2">
      <c r="A1833" t="s">
        <v>7355</v>
      </c>
      <c r="B1833">
        <v>4449</v>
      </c>
      <c r="C1833">
        <v>3085</v>
      </c>
      <c r="D1833" t="s">
        <v>2609</v>
      </c>
      <c r="E1833">
        <v>9</v>
      </c>
      <c r="F1833" t="s">
        <v>4466</v>
      </c>
      <c r="G1833" t="s">
        <v>6675</v>
      </c>
      <c r="H1833" t="s">
        <v>2236</v>
      </c>
      <c r="I1833" t="s">
        <v>7349</v>
      </c>
    </row>
    <row r="1834" spans="1:9" x14ac:dyDescent="0.2">
      <c r="A1834" t="s">
        <v>7355</v>
      </c>
      <c r="B1834">
        <v>4449</v>
      </c>
      <c r="C1834">
        <v>3085</v>
      </c>
      <c r="D1834" t="s">
        <v>2609</v>
      </c>
      <c r="E1834">
        <v>10</v>
      </c>
      <c r="F1834" t="s">
        <v>4467</v>
      </c>
      <c r="G1834" t="s">
        <v>7367</v>
      </c>
      <c r="H1834" t="s">
        <v>2227</v>
      </c>
      <c r="I1834" t="s">
        <v>7349</v>
      </c>
    </row>
    <row r="1835" spans="1:9" x14ac:dyDescent="0.2">
      <c r="A1835" t="s">
        <v>7355</v>
      </c>
      <c r="B1835">
        <v>4449</v>
      </c>
      <c r="C1835">
        <v>3085</v>
      </c>
      <c r="D1835" t="s">
        <v>2609</v>
      </c>
      <c r="E1835">
        <v>11</v>
      </c>
      <c r="F1835" t="s">
        <v>4468</v>
      </c>
      <c r="G1835" t="s">
        <v>6677</v>
      </c>
      <c r="H1835" t="s">
        <v>2225</v>
      </c>
      <c r="I1835" t="s">
        <v>7349</v>
      </c>
    </row>
    <row r="1836" spans="1:9" x14ac:dyDescent="0.2">
      <c r="A1836" t="s">
        <v>7355</v>
      </c>
      <c r="B1836">
        <v>4449</v>
      </c>
      <c r="C1836">
        <v>3085</v>
      </c>
      <c r="D1836" t="s">
        <v>2609</v>
      </c>
      <c r="E1836">
        <v>12</v>
      </c>
      <c r="F1836" t="s">
        <v>4469</v>
      </c>
      <c r="G1836" t="s">
        <v>6678</v>
      </c>
      <c r="H1836" t="s">
        <v>2239</v>
      </c>
      <c r="I1836" t="s">
        <v>7349</v>
      </c>
    </row>
    <row r="1837" spans="1:9" x14ac:dyDescent="0.2">
      <c r="A1837" t="s">
        <v>7355</v>
      </c>
      <c r="B1837">
        <v>4449</v>
      </c>
      <c r="C1837">
        <v>3085</v>
      </c>
      <c r="D1837" t="s">
        <v>2609</v>
      </c>
      <c r="E1837">
        <v>13</v>
      </c>
      <c r="F1837" t="s">
        <v>4470</v>
      </c>
      <c r="G1837" t="s">
        <v>6679</v>
      </c>
      <c r="H1837" t="s">
        <v>2229</v>
      </c>
      <c r="I1837" t="s">
        <v>7349</v>
      </c>
    </row>
    <row r="1838" spans="1:9" x14ac:dyDescent="0.2">
      <c r="A1838" t="s">
        <v>7355</v>
      </c>
      <c r="B1838">
        <v>4449</v>
      </c>
      <c r="C1838">
        <v>3085</v>
      </c>
      <c r="D1838" t="s">
        <v>2609</v>
      </c>
      <c r="E1838">
        <v>14</v>
      </c>
      <c r="F1838" t="s">
        <v>4471</v>
      </c>
      <c r="G1838" t="s">
        <v>6680</v>
      </c>
      <c r="H1838" t="s">
        <v>2225</v>
      </c>
      <c r="I1838" t="s">
        <v>7349</v>
      </c>
    </row>
    <row r="1839" spans="1:9" x14ac:dyDescent="0.2">
      <c r="A1839" t="s">
        <v>7355</v>
      </c>
      <c r="B1839">
        <v>4449</v>
      </c>
      <c r="C1839">
        <v>3085</v>
      </c>
      <c r="D1839" t="s">
        <v>2609</v>
      </c>
      <c r="E1839">
        <v>15</v>
      </c>
      <c r="F1839" t="s">
        <v>4472</v>
      </c>
      <c r="G1839" t="s">
        <v>6681</v>
      </c>
      <c r="H1839" t="s">
        <v>2239</v>
      </c>
      <c r="I1839" t="s">
        <v>7349</v>
      </c>
    </row>
    <row r="1840" spans="1:9" x14ac:dyDescent="0.2">
      <c r="A1840" t="s">
        <v>7355</v>
      </c>
      <c r="B1840">
        <v>4449</v>
      </c>
      <c r="C1840">
        <v>3085</v>
      </c>
      <c r="D1840" t="s">
        <v>2609</v>
      </c>
      <c r="E1840">
        <v>16</v>
      </c>
      <c r="F1840" t="s">
        <v>4473</v>
      </c>
      <c r="G1840" t="s">
        <v>6682</v>
      </c>
      <c r="H1840" t="s">
        <v>2221</v>
      </c>
      <c r="I1840" t="s">
        <v>7349</v>
      </c>
    </row>
    <row r="1841" spans="1:9" x14ac:dyDescent="0.2">
      <c r="A1841" t="s">
        <v>7355</v>
      </c>
      <c r="B1841">
        <v>4449</v>
      </c>
      <c r="C1841">
        <v>3085</v>
      </c>
      <c r="D1841" t="s">
        <v>2609</v>
      </c>
      <c r="E1841">
        <v>17</v>
      </c>
      <c r="F1841" t="s">
        <v>4474</v>
      </c>
      <c r="G1841" t="s">
        <v>6683</v>
      </c>
      <c r="H1841" t="s">
        <v>2220</v>
      </c>
      <c r="I1841" t="s">
        <v>7349</v>
      </c>
    </row>
    <row r="1842" spans="1:9" x14ac:dyDescent="0.2">
      <c r="A1842" t="s">
        <v>7355</v>
      </c>
      <c r="B1842">
        <v>4449</v>
      </c>
      <c r="C1842">
        <v>3085</v>
      </c>
      <c r="D1842" t="s">
        <v>2609</v>
      </c>
      <c r="E1842">
        <v>18</v>
      </c>
      <c r="F1842" t="s">
        <v>4475</v>
      </c>
      <c r="G1842" t="s">
        <v>6684</v>
      </c>
      <c r="H1842" t="s">
        <v>2239</v>
      </c>
      <c r="I1842" t="s">
        <v>7349</v>
      </c>
    </row>
    <row r="1843" spans="1:9" x14ac:dyDescent="0.2">
      <c r="A1843" t="s">
        <v>7355</v>
      </c>
      <c r="B1843">
        <v>4449</v>
      </c>
      <c r="C1843">
        <v>3085</v>
      </c>
      <c r="D1843" t="s">
        <v>2609</v>
      </c>
      <c r="E1843">
        <v>19</v>
      </c>
      <c r="F1843" t="s">
        <v>4476</v>
      </c>
      <c r="G1843" t="s">
        <v>6685</v>
      </c>
      <c r="H1843" t="s">
        <v>2225</v>
      </c>
      <c r="I1843" t="s">
        <v>7349</v>
      </c>
    </row>
    <row r="1844" spans="1:9" x14ac:dyDescent="0.2">
      <c r="A1844" t="s">
        <v>7355</v>
      </c>
      <c r="B1844">
        <v>4449</v>
      </c>
      <c r="C1844">
        <v>3085</v>
      </c>
      <c r="D1844" t="s">
        <v>2609</v>
      </c>
      <c r="E1844">
        <v>20</v>
      </c>
      <c r="F1844" t="s">
        <v>4477</v>
      </c>
      <c r="G1844" t="s">
        <v>6686</v>
      </c>
      <c r="H1844" t="s">
        <v>2219</v>
      </c>
      <c r="I1844" t="s">
        <v>7349</v>
      </c>
    </row>
    <row r="1845" spans="1:9" x14ac:dyDescent="0.2">
      <c r="A1845" t="s">
        <v>7355</v>
      </c>
      <c r="B1845">
        <v>4449</v>
      </c>
      <c r="C1845">
        <v>3085</v>
      </c>
      <c r="D1845" t="s">
        <v>2609</v>
      </c>
      <c r="E1845">
        <v>21</v>
      </c>
      <c r="F1845" t="s">
        <v>4478</v>
      </c>
      <c r="G1845" t="s">
        <v>6687</v>
      </c>
      <c r="H1845" t="s">
        <v>2222</v>
      </c>
      <c r="I1845" t="s">
        <v>7349</v>
      </c>
    </row>
    <row r="1846" spans="1:9" x14ac:dyDescent="0.2">
      <c r="A1846" t="s">
        <v>7355</v>
      </c>
      <c r="B1846">
        <v>4449</v>
      </c>
      <c r="C1846">
        <v>3085</v>
      </c>
      <c r="D1846" t="s">
        <v>2609</v>
      </c>
      <c r="E1846">
        <v>22</v>
      </c>
      <c r="F1846" t="s">
        <v>4479</v>
      </c>
      <c r="G1846" t="s">
        <v>6688</v>
      </c>
      <c r="H1846" t="s">
        <v>2238</v>
      </c>
      <c r="I1846" t="s">
        <v>7349</v>
      </c>
    </row>
    <row r="1847" spans="1:9" x14ac:dyDescent="0.2">
      <c r="A1847" t="s">
        <v>7355</v>
      </c>
      <c r="B1847">
        <v>4449</v>
      </c>
      <c r="C1847">
        <v>3085</v>
      </c>
      <c r="D1847" t="s">
        <v>2609</v>
      </c>
      <c r="E1847">
        <v>23</v>
      </c>
      <c r="F1847" t="s">
        <v>4480</v>
      </c>
      <c r="G1847" t="s">
        <v>6689</v>
      </c>
      <c r="H1847" t="s">
        <v>2227</v>
      </c>
      <c r="I1847" t="s">
        <v>7349</v>
      </c>
    </row>
    <row r="1848" spans="1:9" x14ac:dyDescent="0.2">
      <c r="A1848" t="s">
        <v>7355</v>
      </c>
      <c r="B1848">
        <v>4449</v>
      </c>
      <c r="C1848">
        <v>3085</v>
      </c>
      <c r="D1848" t="s">
        <v>2609</v>
      </c>
      <c r="E1848">
        <v>24</v>
      </c>
      <c r="F1848" t="s">
        <v>4481</v>
      </c>
      <c r="G1848" t="s">
        <v>6676</v>
      </c>
      <c r="H1848" t="s">
        <v>2225</v>
      </c>
      <c r="I1848" t="s">
        <v>7349</v>
      </c>
    </row>
    <row r="1849" spans="1:9" x14ac:dyDescent="0.2">
      <c r="A1849" t="s">
        <v>7355</v>
      </c>
      <c r="B1849">
        <v>4449</v>
      </c>
      <c r="C1849">
        <v>3085</v>
      </c>
      <c r="D1849" t="s">
        <v>2609</v>
      </c>
      <c r="E1849">
        <v>25</v>
      </c>
      <c r="F1849" t="s">
        <v>4482</v>
      </c>
      <c r="G1849" t="s">
        <v>6690</v>
      </c>
      <c r="H1849" t="s">
        <v>2239</v>
      </c>
      <c r="I1849" t="s">
        <v>7349</v>
      </c>
    </row>
    <row r="1850" spans="1:9" x14ac:dyDescent="0.2">
      <c r="A1850" t="s">
        <v>7355</v>
      </c>
      <c r="B1850">
        <v>4585</v>
      </c>
      <c r="C1850">
        <v>3257</v>
      </c>
      <c r="D1850" t="s">
        <v>2610</v>
      </c>
      <c r="E1850">
        <v>1</v>
      </c>
      <c r="F1850" t="s">
        <v>4483</v>
      </c>
      <c r="G1850" t="s">
        <v>6691</v>
      </c>
      <c r="H1850" t="s">
        <v>2221</v>
      </c>
      <c r="I1850" t="s">
        <v>7349</v>
      </c>
    </row>
    <row r="1851" spans="1:9" x14ac:dyDescent="0.2">
      <c r="A1851" t="s">
        <v>7355</v>
      </c>
      <c r="B1851">
        <v>4585</v>
      </c>
      <c r="C1851">
        <v>3257</v>
      </c>
      <c r="D1851" t="s">
        <v>2610</v>
      </c>
      <c r="E1851">
        <v>2</v>
      </c>
      <c r="F1851" t="s">
        <v>4484</v>
      </c>
      <c r="G1851" t="s">
        <v>6692</v>
      </c>
      <c r="H1851" t="s">
        <v>2220</v>
      </c>
      <c r="I1851" t="s">
        <v>7349</v>
      </c>
    </row>
    <row r="1852" spans="1:9" x14ac:dyDescent="0.2">
      <c r="A1852" t="s">
        <v>7355</v>
      </c>
      <c r="B1852">
        <v>4585</v>
      </c>
      <c r="C1852">
        <v>3257</v>
      </c>
      <c r="D1852" t="s">
        <v>2610</v>
      </c>
      <c r="E1852">
        <v>3</v>
      </c>
      <c r="F1852" t="s">
        <v>4485</v>
      </c>
      <c r="G1852" t="s">
        <v>6693</v>
      </c>
      <c r="H1852" t="s">
        <v>2236</v>
      </c>
      <c r="I1852" t="s">
        <v>7349</v>
      </c>
    </row>
    <row r="1853" spans="1:9" x14ac:dyDescent="0.2">
      <c r="A1853" t="s">
        <v>7355</v>
      </c>
      <c r="B1853">
        <v>4585</v>
      </c>
      <c r="C1853">
        <v>3257</v>
      </c>
      <c r="D1853" t="s">
        <v>2610</v>
      </c>
      <c r="E1853">
        <v>4</v>
      </c>
      <c r="F1853" t="s">
        <v>4486</v>
      </c>
      <c r="G1853" t="s">
        <v>6694</v>
      </c>
      <c r="H1853" t="s">
        <v>2227</v>
      </c>
      <c r="I1853" t="s">
        <v>7349</v>
      </c>
    </row>
    <row r="1854" spans="1:9" x14ac:dyDescent="0.2">
      <c r="A1854" t="s">
        <v>7355</v>
      </c>
      <c r="B1854">
        <v>4585</v>
      </c>
      <c r="C1854">
        <v>3257</v>
      </c>
      <c r="D1854" t="s">
        <v>2610</v>
      </c>
      <c r="E1854">
        <v>5</v>
      </c>
      <c r="F1854" t="s">
        <v>4487</v>
      </c>
      <c r="G1854" t="s">
        <v>6695</v>
      </c>
      <c r="H1854" t="s">
        <v>2228</v>
      </c>
      <c r="I1854" t="s">
        <v>7349</v>
      </c>
    </row>
    <row r="1855" spans="1:9" x14ac:dyDescent="0.2">
      <c r="A1855" t="s">
        <v>7355</v>
      </c>
      <c r="B1855">
        <v>4585</v>
      </c>
      <c r="C1855">
        <v>3257</v>
      </c>
      <c r="D1855" t="s">
        <v>2610</v>
      </c>
      <c r="E1855">
        <v>6</v>
      </c>
      <c r="F1855" t="s">
        <v>4488</v>
      </c>
      <c r="G1855" t="s">
        <v>6696</v>
      </c>
      <c r="H1855" t="s">
        <v>2229</v>
      </c>
      <c r="I1855" t="s">
        <v>7349</v>
      </c>
    </row>
    <row r="1856" spans="1:9" x14ac:dyDescent="0.2">
      <c r="A1856" t="s">
        <v>7355</v>
      </c>
      <c r="B1856">
        <v>4585</v>
      </c>
      <c r="C1856">
        <v>3257</v>
      </c>
      <c r="D1856" t="s">
        <v>2610</v>
      </c>
      <c r="E1856">
        <v>7</v>
      </c>
      <c r="F1856" t="s">
        <v>4489</v>
      </c>
      <c r="G1856" t="s">
        <v>6697</v>
      </c>
      <c r="H1856" t="s">
        <v>2239</v>
      </c>
      <c r="I1856" t="s">
        <v>7349</v>
      </c>
    </row>
    <row r="1857" spans="1:9" x14ac:dyDescent="0.2">
      <c r="A1857" t="s">
        <v>7355</v>
      </c>
      <c r="B1857">
        <v>4585</v>
      </c>
      <c r="C1857">
        <v>3257</v>
      </c>
      <c r="D1857" t="s">
        <v>2610</v>
      </c>
      <c r="E1857">
        <v>8</v>
      </c>
      <c r="F1857" t="s">
        <v>4490</v>
      </c>
      <c r="G1857" t="s">
        <v>6698</v>
      </c>
      <c r="H1857" t="s">
        <v>2221</v>
      </c>
      <c r="I1857" t="s">
        <v>7349</v>
      </c>
    </row>
    <row r="1858" spans="1:9" x14ac:dyDescent="0.2">
      <c r="A1858" t="s">
        <v>7355</v>
      </c>
      <c r="B1858">
        <v>4585</v>
      </c>
      <c r="C1858">
        <v>3257</v>
      </c>
      <c r="D1858" t="s">
        <v>2610</v>
      </c>
      <c r="E1858">
        <v>9</v>
      </c>
      <c r="F1858" t="s">
        <v>4491</v>
      </c>
      <c r="G1858" t="s">
        <v>6699</v>
      </c>
      <c r="H1858" t="s">
        <v>2217</v>
      </c>
      <c r="I1858" t="s">
        <v>7349</v>
      </c>
    </row>
    <row r="1859" spans="1:9" x14ac:dyDescent="0.2">
      <c r="A1859" t="s">
        <v>7355</v>
      </c>
      <c r="B1859">
        <v>4585</v>
      </c>
      <c r="C1859">
        <v>3257</v>
      </c>
      <c r="D1859" t="s">
        <v>2610</v>
      </c>
      <c r="E1859">
        <v>10</v>
      </c>
      <c r="F1859" t="s">
        <v>4492</v>
      </c>
      <c r="G1859" t="s">
        <v>6700</v>
      </c>
      <c r="H1859" t="s">
        <v>2239</v>
      </c>
      <c r="I1859" t="s">
        <v>7349</v>
      </c>
    </row>
    <row r="1860" spans="1:9" x14ac:dyDescent="0.2">
      <c r="A1860" t="s">
        <v>7355</v>
      </c>
      <c r="B1860">
        <v>4585</v>
      </c>
      <c r="C1860">
        <v>3257</v>
      </c>
      <c r="D1860" t="s">
        <v>2610</v>
      </c>
      <c r="E1860">
        <v>11</v>
      </c>
      <c r="F1860" t="s">
        <v>4493</v>
      </c>
      <c r="G1860" t="s">
        <v>6701</v>
      </c>
      <c r="H1860" t="s">
        <v>2225</v>
      </c>
      <c r="I1860" t="s">
        <v>7349</v>
      </c>
    </row>
    <row r="1861" spans="1:9" x14ac:dyDescent="0.2">
      <c r="A1861" t="s">
        <v>7355</v>
      </c>
      <c r="B1861">
        <v>4585</v>
      </c>
      <c r="C1861">
        <v>3257</v>
      </c>
      <c r="D1861" t="s">
        <v>2610</v>
      </c>
      <c r="E1861">
        <v>12</v>
      </c>
      <c r="F1861" t="s">
        <v>4494</v>
      </c>
      <c r="G1861" t="s">
        <v>6702</v>
      </c>
      <c r="H1861" t="s">
        <v>2227</v>
      </c>
      <c r="I1861" t="s">
        <v>7349</v>
      </c>
    </row>
    <row r="1862" spans="1:9" x14ac:dyDescent="0.2">
      <c r="A1862" t="s">
        <v>7355</v>
      </c>
      <c r="B1862">
        <v>4585</v>
      </c>
      <c r="C1862">
        <v>3257</v>
      </c>
      <c r="D1862" t="s">
        <v>2610</v>
      </c>
      <c r="E1862">
        <v>13</v>
      </c>
      <c r="F1862" t="s">
        <v>4495</v>
      </c>
      <c r="G1862" t="s">
        <v>6703</v>
      </c>
      <c r="H1862" t="s">
        <v>2234</v>
      </c>
      <c r="I1862" t="s">
        <v>7349</v>
      </c>
    </row>
    <row r="1863" spans="1:9" x14ac:dyDescent="0.2">
      <c r="A1863" t="s">
        <v>7355</v>
      </c>
      <c r="B1863">
        <v>4585</v>
      </c>
      <c r="C1863">
        <v>3257</v>
      </c>
      <c r="D1863" t="s">
        <v>2610</v>
      </c>
      <c r="E1863">
        <v>14</v>
      </c>
      <c r="F1863" t="s">
        <v>4496</v>
      </c>
      <c r="G1863" t="s">
        <v>6704</v>
      </c>
      <c r="H1863" t="s">
        <v>2225</v>
      </c>
      <c r="I1863" t="s">
        <v>7349</v>
      </c>
    </row>
    <row r="1864" spans="1:9" x14ac:dyDescent="0.2">
      <c r="A1864" t="s">
        <v>7355</v>
      </c>
      <c r="B1864">
        <v>4585</v>
      </c>
      <c r="C1864">
        <v>3257</v>
      </c>
      <c r="D1864" t="s">
        <v>2610</v>
      </c>
      <c r="E1864">
        <v>15</v>
      </c>
      <c r="F1864" t="s">
        <v>4497</v>
      </c>
      <c r="G1864" t="s">
        <v>6705</v>
      </c>
      <c r="H1864" t="s">
        <v>2239</v>
      </c>
      <c r="I1864" t="s">
        <v>7349</v>
      </c>
    </row>
    <row r="1865" spans="1:9" x14ac:dyDescent="0.2">
      <c r="A1865" t="s">
        <v>7355</v>
      </c>
      <c r="B1865">
        <v>4585</v>
      </c>
      <c r="C1865">
        <v>3257</v>
      </c>
      <c r="D1865" t="s">
        <v>2610</v>
      </c>
      <c r="E1865">
        <v>16</v>
      </c>
      <c r="F1865" t="s">
        <v>4498</v>
      </c>
      <c r="G1865" t="s">
        <v>6706</v>
      </c>
      <c r="H1865" t="s">
        <v>2224</v>
      </c>
      <c r="I1865" t="s">
        <v>7349</v>
      </c>
    </row>
    <row r="1866" spans="1:9" x14ac:dyDescent="0.2">
      <c r="A1866" t="s">
        <v>7355</v>
      </c>
      <c r="B1866">
        <v>4585</v>
      </c>
      <c r="C1866">
        <v>3257</v>
      </c>
      <c r="D1866" t="s">
        <v>2610</v>
      </c>
      <c r="E1866">
        <v>17</v>
      </c>
      <c r="F1866" t="s">
        <v>4499</v>
      </c>
      <c r="G1866" t="s">
        <v>6707</v>
      </c>
      <c r="H1866" t="s">
        <v>2221</v>
      </c>
      <c r="I1866" t="s">
        <v>7349</v>
      </c>
    </row>
    <row r="1867" spans="1:9" x14ac:dyDescent="0.2">
      <c r="A1867" t="s">
        <v>7355</v>
      </c>
      <c r="B1867">
        <v>4585</v>
      </c>
      <c r="C1867">
        <v>3257</v>
      </c>
      <c r="D1867" t="s">
        <v>2610</v>
      </c>
      <c r="E1867">
        <v>18</v>
      </c>
      <c r="F1867" t="s">
        <v>4500</v>
      </c>
      <c r="G1867" t="s">
        <v>6708</v>
      </c>
      <c r="H1867" t="s">
        <v>2236</v>
      </c>
      <c r="I1867" t="s">
        <v>7349</v>
      </c>
    </row>
    <row r="1868" spans="1:9" x14ac:dyDescent="0.2">
      <c r="A1868" t="s">
        <v>7355</v>
      </c>
      <c r="B1868">
        <v>4585</v>
      </c>
      <c r="C1868">
        <v>3257</v>
      </c>
      <c r="D1868" t="s">
        <v>2610</v>
      </c>
      <c r="E1868">
        <v>19</v>
      </c>
      <c r="F1868" t="s">
        <v>4501</v>
      </c>
      <c r="G1868" t="s">
        <v>6709</v>
      </c>
      <c r="H1868" t="s">
        <v>2227</v>
      </c>
      <c r="I1868" t="s">
        <v>7349</v>
      </c>
    </row>
    <row r="1869" spans="1:9" x14ac:dyDescent="0.2">
      <c r="A1869" t="s">
        <v>7355</v>
      </c>
      <c r="B1869">
        <v>4585</v>
      </c>
      <c r="C1869">
        <v>3257</v>
      </c>
      <c r="D1869" t="s">
        <v>2610</v>
      </c>
      <c r="E1869">
        <v>20</v>
      </c>
      <c r="F1869" t="s">
        <v>4502</v>
      </c>
      <c r="G1869" t="s">
        <v>6710</v>
      </c>
      <c r="H1869" t="s">
        <v>2225</v>
      </c>
      <c r="I1869" t="s">
        <v>7349</v>
      </c>
    </row>
    <row r="1870" spans="1:9" x14ac:dyDescent="0.2">
      <c r="A1870" t="s">
        <v>7355</v>
      </c>
      <c r="B1870">
        <v>4585</v>
      </c>
      <c r="C1870">
        <v>3257</v>
      </c>
      <c r="D1870" t="s">
        <v>2610</v>
      </c>
      <c r="E1870">
        <v>21</v>
      </c>
      <c r="F1870" t="s">
        <v>4503</v>
      </c>
      <c r="G1870" t="s">
        <v>6711</v>
      </c>
      <c r="H1870" t="s">
        <v>2239</v>
      </c>
      <c r="I1870" t="s">
        <v>7349</v>
      </c>
    </row>
    <row r="1871" spans="1:9" x14ac:dyDescent="0.2">
      <c r="A1871" t="s">
        <v>7355</v>
      </c>
      <c r="B1871">
        <v>4585</v>
      </c>
      <c r="C1871">
        <v>3257</v>
      </c>
      <c r="D1871" t="s">
        <v>2610</v>
      </c>
      <c r="E1871">
        <v>22</v>
      </c>
      <c r="F1871" t="s">
        <v>4504</v>
      </c>
      <c r="G1871" t="s">
        <v>6712</v>
      </c>
      <c r="H1871" t="s">
        <v>2229</v>
      </c>
      <c r="I1871" t="s">
        <v>7349</v>
      </c>
    </row>
    <row r="1872" spans="1:9" x14ac:dyDescent="0.2">
      <c r="A1872" t="s">
        <v>7355</v>
      </c>
      <c r="B1872">
        <v>4585</v>
      </c>
      <c r="C1872">
        <v>3257</v>
      </c>
      <c r="D1872" t="s">
        <v>2610</v>
      </c>
      <c r="E1872">
        <v>23</v>
      </c>
      <c r="F1872" t="s">
        <v>4505</v>
      </c>
      <c r="G1872" t="s">
        <v>6713</v>
      </c>
      <c r="H1872" t="s">
        <v>2221</v>
      </c>
      <c r="I1872" t="s">
        <v>7349</v>
      </c>
    </row>
    <row r="1873" spans="1:9" x14ac:dyDescent="0.2">
      <c r="A1873" t="s">
        <v>7355</v>
      </c>
      <c r="B1873">
        <v>4585</v>
      </c>
      <c r="C1873">
        <v>3257</v>
      </c>
      <c r="D1873" t="s">
        <v>2610</v>
      </c>
      <c r="E1873">
        <v>24</v>
      </c>
      <c r="F1873" t="s">
        <v>4506</v>
      </c>
      <c r="G1873" t="s">
        <v>6714</v>
      </c>
      <c r="H1873" t="s">
        <v>2236</v>
      </c>
      <c r="I1873" t="s">
        <v>7349</v>
      </c>
    </row>
    <row r="1874" spans="1:9" x14ac:dyDescent="0.2">
      <c r="A1874" t="s">
        <v>7355</v>
      </c>
      <c r="B1874">
        <v>4585</v>
      </c>
      <c r="C1874">
        <v>3257</v>
      </c>
      <c r="D1874" t="s">
        <v>2610</v>
      </c>
      <c r="E1874">
        <v>25</v>
      </c>
      <c r="F1874" t="s">
        <v>4507</v>
      </c>
      <c r="G1874" t="s">
        <v>6715</v>
      </c>
      <c r="H1874" t="s">
        <v>2227</v>
      </c>
      <c r="I1874" t="s">
        <v>7349</v>
      </c>
    </row>
    <row r="1875" spans="1:9" x14ac:dyDescent="0.2">
      <c r="A1875" t="s">
        <v>7355</v>
      </c>
      <c r="B1875">
        <v>4629</v>
      </c>
      <c r="C1875">
        <v>4290</v>
      </c>
      <c r="D1875" t="s">
        <v>2633</v>
      </c>
      <c r="E1875">
        <v>1</v>
      </c>
      <c r="F1875" t="s">
        <v>4508</v>
      </c>
      <c r="G1875" t="s">
        <v>6716</v>
      </c>
      <c r="H1875" t="s">
        <v>2228</v>
      </c>
      <c r="I1875" t="s">
        <v>7349</v>
      </c>
    </row>
    <row r="1876" spans="1:9" x14ac:dyDescent="0.2">
      <c r="A1876" t="s">
        <v>7355</v>
      </c>
      <c r="B1876">
        <v>4629</v>
      </c>
      <c r="C1876">
        <v>4290</v>
      </c>
      <c r="D1876" t="s">
        <v>2633</v>
      </c>
      <c r="E1876">
        <v>2</v>
      </c>
      <c r="F1876" t="s">
        <v>4509</v>
      </c>
      <c r="G1876" t="s">
        <v>6717</v>
      </c>
      <c r="H1876" t="s">
        <v>2227</v>
      </c>
      <c r="I1876" t="s">
        <v>7349</v>
      </c>
    </row>
    <row r="1877" spans="1:9" x14ac:dyDescent="0.2">
      <c r="A1877" t="s">
        <v>7355</v>
      </c>
      <c r="B1877">
        <v>4629</v>
      </c>
      <c r="C1877">
        <v>4290</v>
      </c>
      <c r="D1877" t="s">
        <v>2633</v>
      </c>
      <c r="E1877">
        <v>3</v>
      </c>
      <c r="F1877" t="s">
        <v>4510</v>
      </c>
      <c r="G1877" t="s">
        <v>6718</v>
      </c>
      <c r="H1877" t="s">
        <v>2239</v>
      </c>
      <c r="I1877" t="s">
        <v>7349</v>
      </c>
    </row>
    <row r="1878" spans="1:9" x14ac:dyDescent="0.2">
      <c r="A1878" t="s">
        <v>7355</v>
      </c>
      <c r="B1878">
        <v>4629</v>
      </c>
      <c r="C1878">
        <v>4290</v>
      </c>
      <c r="D1878" t="s">
        <v>2633</v>
      </c>
      <c r="E1878">
        <v>4</v>
      </c>
      <c r="F1878" t="s">
        <v>4511</v>
      </c>
      <c r="G1878" t="s">
        <v>6719</v>
      </c>
      <c r="H1878" t="s">
        <v>2223</v>
      </c>
      <c r="I1878" t="s">
        <v>7349</v>
      </c>
    </row>
    <row r="1879" spans="1:9" x14ac:dyDescent="0.2">
      <c r="A1879" t="s">
        <v>7355</v>
      </c>
      <c r="B1879">
        <v>4629</v>
      </c>
      <c r="C1879">
        <v>4290</v>
      </c>
      <c r="D1879" t="s">
        <v>2633</v>
      </c>
      <c r="E1879">
        <v>5</v>
      </c>
      <c r="F1879" t="s">
        <v>4512</v>
      </c>
      <c r="G1879" t="s">
        <v>6720</v>
      </c>
      <c r="H1879" t="s">
        <v>2227</v>
      </c>
      <c r="I1879" t="s">
        <v>7349</v>
      </c>
    </row>
    <row r="1880" spans="1:9" x14ac:dyDescent="0.2">
      <c r="A1880" t="s">
        <v>7355</v>
      </c>
      <c r="B1880">
        <v>4629</v>
      </c>
      <c r="C1880">
        <v>4290</v>
      </c>
      <c r="D1880" t="s">
        <v>2633</v>
      </c>
      <c r="E1880">
        <v>6</v>
      </c>
      <c r="F1880" t="s">
        <v>4513</v>
      </c>
      <c r="G1880" t="s">
        <v>6721</v>
      </c>
      <c r="H1880" t="s">
        <v>2238</v>
      </c>
      <c r="I1880" t="s">
        <v>7349</v>
      </c>
    </row>
    <row r="1881" spans="1:9" x14ac:dyDescent="0.2">
      <c r="A1881" t="s">
        <v>7355</v>
      </c>
      <c r="B1881">
        <v>4629</v>
      </c>
      <c r="C1881">
        <v>4290</v>
      </c>
      <c r="D1881" t="s">
        <v>2633</v>
      </c>
      <c r="E1881">
        <v>7</v>
      </c>
      <c r="F1881" t="s">
        <v>4514</v>
      </c>
      <c r="G1881" t="s">
        <v>6722</v>
      </c>
      <c r="H1881" t="s">
        <v>2221</v>
      </c>
      <c r="I1881" t="s">
        <v>7349</v>
      </c>
    </row>
    <row r="1882" spans="1:9" x14ac:dyDescent="0.2">
      <c r="A1882" t="s">
        <v>7355</v>
      </c>
      <c r="B1882">
        <v>4629</v>
      </c>
      <c r="C1882">
        <v>4290</v>
      </c>
      <c r="D1882" t="s">
        <v>2633</v>
      </c>
      <c r="E1882">
        <v>8</v>
      </c>
      <c r="F1882" t="s">
        <v>4515</v>
      </c>
      <c r="G1882" t="s">
        <v>6723</v>
      </c>
      <c r="H1882" t="s">
        <v>2233</v>
      </c>
      <c r="I1882" t="s">
        <v>7349</v>
      </c>
    </row>
    <row r="1883" spans="1:9" x14ac:dyDescent="0.2">
      <c r="A1883" t="s">
        <v>7355</v>
      </c>
      <c r="B1883">
        <v>4629</v>
      </c>
      <c r="C1883">
        <v>4290</v>
      </c>
      <c r="D1883" t="s">
        <v>2633</v>
      </c>
      <c r="E1883">
        <v>9</v>
      </c>
      <c r="F1883" t="s">
        <v>4516</v>
      </c>
      <c r="G1883" t="s">
        <v>6724</v>
      </c>
      <c r="H1883" t="s">
        <v>2225</v>
      </c>
      <c r="I1883" t="s">
        <v>7349</v>
      </c>
    </row>
    <row r="1884" spans="1:9" x14ac:dyDescent="0.2">
      <c r="A1884" t="s">
        <v>7355</v>
      </c>
      <c r="B1884">
        <v>4629</v>
      </c>
      <c r="C1884">
        <v>4290</v>
      </c>
      <c r="D1884" t="s">
        <v>2633</v>
      </c>
      <c r="E1884">
        <v>10</v>
      </c>
      <c r="F1884" t="s">
        <v>4517</v>
      </c>
      <c r="G1884" t="s">
        <v>6725</v>
      </c>
      <c r="H1884" t="s">
        <v>2235</v>
      </c>
      <c r="I1884" t="s">
        <v>7349</v>
      </c>
    </row>
    <row r="1885" spans="1:9" x14ac:dyDescent="0.2">
      <c r="A1885" t="s">
        <v>7355</v>
      </c>
      <c r="B1885">
        <v>4629</v>
      </c>
      <c r="C1885">
        <v>4290</v>
      </c>
      <c r="D1885" t="s">
        <v>2633</v>
      </c>
      <c r="E1885">
        <v>11</v>
      </c>
      <c r="F1885" t="s">
        <v>4518</v>
      </c>
      <c r="G1885" t="s">
        <v>6726</v>
      </c>
      <c r="H1885" t="s">
        <v>2232</v>
      </c>
      <c r="I1885" t="s">
        <v>7349</v>
      </c>
    </row>
    <row r="1886" spans="1:9" x14ac:dyDescent="0.2">
      <c r="A1886" t="s">
        <v>7355</v>
      </c>
      <c r="B1886">
        <v>4629</v>
      </c>
      <c r="C1886">
        <v>4290</v>
      </c>
      <c r="D1886" t="s">
        <v>2633</v>
      </c>
      <c r="E1886">
        <v>12</v>
      </c>
      <c r="F1886" t="s">
        <v>4519</v>
      </c>
      <c r="G1886" t="s">
        <v>6727</v>
      </c>
      <c r="H1886" t="s">
        <v>2225</v>
      </c>
      <c r="I1886" t="s">
        <v>7349</v>
      </c>
    </row>
    <row r="1887" spans="1:9" x14ac:dyDescent="0.2">
      <c r="A1887" t="s">
        <v>7355</v>
      </c>
      <c r="B1887">
        <v>4629</v>
      </c>
      <c r="C1887">
        <v>4290</v>
      </c>
      <c r="D1887" t="s">
        <v>2633</v>
      </c>
      <c r="E1887">
        <v>13</v>
      </c>
      <c r="F1887" t="s">
        <v>4520</v>
      </c>
      <c r="G1887" t="s">
        <v>6728</v>
      </c>
      <c r="H1887" t="s">
        <v>2239</v>
      </c>
      <c r="I1887" t="s">
        <v>7349</v>
      </c>
    </row>
    <row r="1888" spans="1:9" x14ac:dyDescent="0.2">
      <c r="A1888" t="s">
        <v>7355</v>
      </c>
      <c r="B1888">
        <v>4629</v>
      </c>
      <c r="C1888">
        <v>4290</v>
      </c>
      <c r="D1888" t="s">
        <v>2633</v>
      </c>
      <c r="E1888">
        <v>14</v>
      </c>
      <c r="F1888" t="s">
        <v>4521</v>
      </c>
      <c r="G1888" t="s">
        <v>6729</v>
      </c>
      <c r="H1888" t="s">
        <v>2227</v>
      </c>
      <c r="I1888" t="s">
        <v>7349</v>
      </c>
    </row>
    <row r="1889" spans="1:9" x14ac:dyDescent="0.2">
      <c r="A1889" t="s">
        <v>7355</v>
      </c>
      <c r="B1889">
        <v>4629</v>
      </c>
      <c r="C1889">
        <v>4290</v>
      </c>
      <c r="D1889" t="s">
        <v>2633</v>
      </c>
      <c r="E1889">
        <v>15</v>
      </c>
      <c r="F1889" t="s">
        <v>4522</v>
      </c>
      <c r="G1889" t="s">
        <v>6730</v>
      </c>
      <c r="H1889" t="s">
        <v>2236</v>
      </c>
      <c r="I1889" t="s">
        <v>7349</v>
      </c>
    </row>
    <row r="1890" spans="1:9" x14ac:dyDescent="0.2">
      <c r="A1890" t="s">
        <v>7355</v>
      </c>
      <c r="B1890">
        <v>4629</v>
      </c>
      <c r="C1890">
        <v>4290</v>
      </c>
      <c r="D1890" t="s">
        <v>2633</v>
      </c>
      <c r="E1890">
        <v>16</v>
      </c>
      <c r="F1890" t="s">
        <v>4523</v>
      </c>
      <c r="G1890" t="s">
        <v>7368</v>
      </c>
      <c r="H1890" t="s">
        <v>2235</v>
      </c>
      <c r="I1890" t="s">
        <v>7349</v>
      </c>
    </row>
    <row r="1891" spans="1:9" x14ac:dyDescent="0.2">
      <c r="A1891" t="s">
        <v>7355</v>
      </c>
      <c r="B1891">
        <v>4629</v>
      </c>
      <c r="C1891">
        <v>4290</v>
      </c>
      <c r="D1891" t="s">
        <v>2633</v>
      </c>
      <c r="E1891">
        <v>17</v>
      </c>
      <c r="F1891" t="s">
        <v>4524</v>
      </c>
      <c r="G1891" t="s">
        <v>6732</v>
      </c>
      <c r="H1891" t="s">
        <v>2227</v>
      </c>
      <c r="I1891" t="s">
        <v>7349</v>
      </c>
    </row>
    <row r="1892" spans="1:9" x14ac:dyDescent="0.2">
      <c r="A1892" t="s">
        <v>7355</v>
      </c>
      <c r="B1892">
        <v>4629</v>
      </c>
      <c r="C1892">
        <v>4290</v>
      </c>
      <c r="D1892" t="s">
        <v>2633</v>
      </c>
      <c r="E1892">
        <v>18</v>
      </c>
      <c r="F1892" t="s">
        <v>4525</v>
      </c>
      <c r="G1892" t="s">
        <v>6733</v>
      </c>
      <c r="H1892" t="s">
        <v>2225</v>
      </c>
      <c r="I1892" t="s">
        <v>7349</v>
      </c>
    </row>
    <row r="1893" spans="1:9" x14ac:dyDescent="0.2">
      <c r="A1893" t="s">
        <v>7355</v>
      </c>
      <c r="B1893">
        <v>4629</v>
      </c>
      <c r="C1893">
        <v>4290</v>
      </c>
      <c r="D1893" t="s">
        <v>2633</v>
      </c>
      <c r="E1893">
        <v>19</v>
      </c>
      <c r="F1893" t="s">
        <v>4526</v>
      </c>
      <c r="G1893" t="s">
        <v>6734</v>
      </c>
      <c r="H1893" t="s">
        <v>2239</v>
      </c>
      <c r="I1893" t="s">
        <v>7349</v>
      </c>
    </row>
    <row r="1894" spans="1:9" x14ac:dyDescent="0.2">
      <c r="A1894" t="s">
        <v>7355</v>
      </c>
      <c r="B1894">
        <v>4629</v>
      </c>
      <c r="C1894">
        <v>4290</v>
      </c>
      <c r="D1894" t="s">
        <v>2633</v>
      </c>
      <c r="E1894">
        <v>20</v>
      </c>
      <c r="F1894" t="s">
        <v>4527</v>
      </c>
      <c r="G1894" t="s">
        <v>6735</v>
      </c>
      <c r="H1894" t="s">
        <v>2230</v>
      </c>
      <c r="I1894" t="s">
        <v>7349</v>
      </c>
    </row>
    <row r="1895" spans="1:9" x14ac:dyDescent="0.2">
      <c r="A1895" t="s">
        <v>7355</v>
      </c>
      <c r="B1895">
        <v>4629</v>
      </c>
      <c r="C1895">
        <v>4290</v>
      </c>
      <c r="D1895" t="s">
        <v>2633</v>
      </c>
      <c r="E1895">
        <v>21</v>
      </c>
      <c r="F1895" t="s">
        <v>4528</v>
      </c>
      <c r="G1895" t="s">
        <v>6736</v>
      </c>
      <c r="H1895" t="s">
        <v>2225</v>
      </c>
      <c r="I1895" t="s">
        <v>7349</v>
      </c>
    </row>
    <row r="1896" spans="1:9" x14ac:dyDescent="0.2">
      <c r="A1896" t="s">
        <v>7355</v>
      </c>
      <c r="B1896">
        <v>4629</v>
      </c>
      <c r="C1896">
        <v>4290</v>
      </c>
      <c r="D1896" t="s">
        <v>2633</v>
      </c>
      <c r="E1896">
        <v>22</v>
      </c>
      <c r="F1896" t="s">
        <v>4529</v>
      </c>
      <c r="G1896" t="s">
        <v>6737</v>
      </c>
      <c r="H1896" t="s">
        <v>2239</v>
      </c>
      <c r="I1896" t="s">
        <v>7349</v>
      </c>
    </row>
    <row r="1897" spans="1:9" x14ac:dyDescent="0.2">
      <c r="A1897" t="s">
        <v>7355</v>
      </c>
      <c r="B1897">
        <v>4629</v>
      </c>
      <c r="C1897">
        <v>4290</v>
      </c>
      <c r="D1897" t="s">
        <v>2633</v>
      </c>
      <c r="E1897">
        <v>23</v>
      </c>
      <c r="F1897" t="s">
        <v>4530</v>
      </c>
      <c r="G1897" t="s">
        <v>6738</v>
      </c>
      <c r="H1897" t="s">
        <v>2227</v>
      </c>
      <c r="I1897" t="s">
        <v>7349</v>
      </c>
    </row>
    <row r="1898" spans="1:9" x14ac:dyDescent="0.2">
      <c r="A1898" t="s">
        <v>7355</v>
      </c>
      <c r="B1898">
        <v>4629</v>
      </c>
      <c r="C1898">
        <v>4290</v>
      </c>
      <c r="D1898" t="s">
        <v>2633</v>
      </c>
      <c r="E1898">
        <v>24</v>
      </c>
      <c r="F1898" t="s">
        <v>4531</v>
      </c>
      <c r="G1898" t="s">
        <v>6739</v>
      </c>
      <c r="H1898" t="s">
        <v>2236</v>
      </c>
      <c r="I1898" t="s">
        <v>7349</v>
      </c>
    </row>
    <row r="1899" spans="1:9" x14ac:dyDescent="0.2">
      <c r="A1899" t="s">
        <v>7355</v>
      </c>
      <c r="B1899">
        <v>4629</v>
      </c>
      <c r="C1899">
        <v>4290</v>
      </c>
      <c r="D1899" t="s">
        <v>2633</v>
      </c>
      <c r="E1899">
        <v>25</v>
      </c>
      <c r="F1899" t="s">
        <v>4532</v>
      </c>
      <c r="G1899" t="s">
        <v>6731</v>
      </c>
      <c r="H1899" t="s">
        <v>2235</v>
      </c>
      <c r="I1899" t="s">
        <v>7349</v>
      </c>
    </row>
    <row r="1900" spans="1:9" x14ac:dyDescent="0.2">
      <c r="A1900" t="s">
        <v>7355</v>
      </c>
      <c r="B1900">
        <v>5292</v>
      </c>
      <c r="C1900">
        <v>205</v>
      </c>
      <c r="D1900" t="s">
        <v>2611</v>
      </c>
      <c r="E1900">
        <v>1</v>
      </c>
      <c r="F1900" t="s">
        <v>4533</v>
      </c>
      <c r="G1900" t="s">
        <v>7369</v>
      </c>
      <c r="H1900" t="s">
        <v>2219</v>
      </c>
      <c r="I1900" t="s">
        <v>7349</v>
      </c>
    </row>
    <row r="1901" spans="1:9" x14ac:dyDescent="0.2">
      <c r="A1901" t="s">
        <v>7355</v>
      </c>
      <c r="B1901">
        <v>5292</v>
      </c>
      <c r="C1901">
        <v>205</v>
      </c>
      <c r="D1901" t="s">
        <v>2611</v>
      </c>
      <c r="E1901">
        <v>2</v>
      </c>
      <c r="F1901" t="s">
        <v>4534</v>
      </c>
      <c r="G1901" t="s">
        <v>6741</v>
      </c>
      <c r="H1901" t="s">
        <v>2236</v>
      </c>
      <c r="I1901" t="s">
        <v>7349</v>
      </c>
    </row>
    <row r="1902" spans="1:9" x14ac:dyDescent="0.2">
      <c r="A1902" t="s">
        <v>7355</v>
      </c>
      <c r="B1902">
        <v>5292</v>
      </c>
      <c r="C1902">
        <v>205</v>
      </c>
      <c r="D1902" t="s">
        <v>2611</v>
      </c>
      <c r="E1902">
        <v>3</v>
      </c>
      <c r="F1902" t="s">
        <v>4535</v>
      </c>
      <c r="G1902" t="s">
        <v>7371</v>
      </c>
      <c r="H1902" t="s">
        <v>2227</v>
      </c>
      <c r="I1902" t="s">
        <v>7349</v>
      </c>
    </row>
    <row r="1903" spans="1:9" x14ac:dyDescent="0.2">
      <c r="A1903" t="s">
        <v>7355</v>
      </c>
      <c r="B1903">
        <v>5292</v>
      </c>
      <c r="C1903">
        <v>205</v>
      </c>
      <c r="D1903" t="s">
        <v>2611</v>
      </c>
      <c r="E1903">
        <v>4</v>
      </c>
      <c r="F1903" t="s">
        <v>4536</v>
      </c>
      <c r="G1903" t="s">
        <v>6743</v>
      </c>
      <c r="H1903" t="s">
        <v>2218</v>
      </c>
      <c r="I1903" t="s">
        <v>7349</v>
      </c>
    </row>
    <row r="1904" spans="1:9" x14ac:dyDescent="0.2">
      <c r="A1904" t="s">
        <v>7355</v>
      </c>
      <c r="B1904">
        <v>5292</v>
      </c>
      <c r="C1904">
        <v>205</v>
      </c>
      <c r="D1904" t="s">
        <v>2611</v>
      </c>
      <c r="E1904">
        <v>5</v>
      </c>
      <c r="F1904" t="s">
        <v>4537</v>
      </c>
      <c r="G1904" t="s">
        <v>6744</v>
      </c>
      <c r="H1904" t="s">
        <v>2239</v>
      </c>
      <c r="I1904" t="s">
        <v>7349</v>
      </c>
    </row>
    <row r="1905" spans="1:9" x14ac:dyDescent="0.2">
      <c r="A1905" t="s">
        <v>7355</v>
      </c>
      <c r="B1905">
        <v>5292</v>
      </c>
      <c r="C1905">
        <v>205</v>
      </c>
      <c r="D1905" t="s">
        <v>2611</v>
      </c>
      <c r="E1905">
        <v>6</v>
      </c>
      <c r="F1905" t="s">
        <v>4538</v>
      </c>
      <c r="G1905" t="s">
        <v>6745</v>
      </c>
      <c r="H1905" t="s">
        <v>2220</v>
      </c>
      <c r="I1905" t="s">
        <v>7349</v>
      </c>
    </row>
    <row r="1906" spans="1:9" x14ac:dyDescent="0.2">
      <c r="A1906" t="s">
        <v>7355</v>
      </c>
      <c r="B1906">
        <v>5292</v>
      </c>
      <c r="C1906">
        <v>205</v>
      </c>
      <c r="D1906" t="s">
        <v>2611</v>
      </c>
      <c r="E1906">
        <v>7</v>
      </c>
      <c r="F1906" t="s">
        <v>4539</v>
      </c>
      <c r="G1906" t="s">
        <v>6740</v>
      </c>
      <c r="H1906" t="s">
        <v>2221</v>
      </c>
      <c r="I1906" t="s">
        <v>7349</v>
      </c>
    </row>
    <row r="1907" spans="1:9" x14ac:dyDescent="0.2">
      <c r="A1907" t="s">
        <v>7355</v>
      </c>
      <c r="B1907">
        <v>5292</v>
      </c>
      <c r="C1907">
        <v>205</v>
      </c>
      <c r="D1907" t="s">
        <v>2611</v>
      </c>
      <c r="E1907">
        <v>8</v>
      </c>
      <c r="F1907" t="s">
        <v>4540</v>
      </c>
      <c r="G1907" t="s">
        <v>6746</v>
      </c>
      <c r="H1907" t="s">
        <v>2263</v>
      </c>
      <c r="I1907" t="s">
        <v>7349</v>
      </c>
    </row>
    <row r="1908" spans="1:9" x14ac:dyDescent="0.2">
      <c r="A1908" t="s">
        <v>7355</v>
      </c>
      <c r="B1908">
        <v>5292</v>
      </c>
      <c r="C1908">
        <v>205</v>
      </c>
      <c r="D1908" t="s">
        <v>2611</v>
      </c>
      <c r="E1908">
        <v>9</v>
      </c>
      <c r="F1908" t="s">
        <v>4541</v>
      </c>
      <c r="G1908" t="s">
        <v>6747</v>
      </c>
      <c r="H1908" t="s">
        <v>2225</v>
      </c>
      <c r="I1908" t="s">
        <v>7349</v>
      </c>
    </row>
    <row r="1909" spans="1:9" x14ac:dyDescent="0.2">
      <c r="A1909" t="s">
        <v>7355</v>
      </c>
      <c r="B1909">
        <v>5292</v>
      </c>
      <c r="C1909">
        <v>205</v>
      </c>
      <c r="D1909" t="s">
        <v>2611</v>
      </c>
      <c r="E1909">
        <v>10</v>
      </c>
      <c r="F1909" t="s">
        <v>4542</v>
      </c>
      <c r="G1909" t="s">
        <v>6748</v>
      </c>
      <c r="H1909" t="s">
        <v>2233</v>
      </c>
      <c r="I1909" t="s">
        <v>7349</v>
      </c>
    </row>
    <row r="1910" spans="1:9" x14ac:dyDescent="0.2">
      <c r="A1910" t="s">
        <v>7355</v>
      </c>
      <c r="B1910">
        <v>5292</v>
      </c>
      <c r="C1910">
        <v>205</v>
      </c>
      <c r="D1910" t="s">
        <v>2611</v>
      </c>
      <c r="E1910">
        <v>11</v>
      </c>
      <c r="F1910" t="s">
        <v>4543</v>
      </c>
      <c r="G1910" t="s">
        <v>6749</v>
      </c>
      <c r="H1910" t="s">
        <v>2221</v>
      </c>
      <c r="I1910" t="s">
        <v>7349</v>
      </c>
    </row>
    <row r="1911" spans="1:9" x14ac:dyDescent="0.2">
      <c r="A1911" t="s">
        <v>7355</v>
      </c>
      <c r="B1911">
        <v>5292</v>
      </c>
      <c r="C1911">
        <v>205</v>
      </c>
      <c r="D1911" t="s">
        <v>2611</v>
      </c>
      <c r="E1911">
        <v>12</v>
      </c>
      <c r="F1911" t="s">
        <v>4544</v>
      </c>
      <c r="G1911" t="s">
        <v>6750</v>
      </c>
      <c r="H1911" t="s">
        <v>2225</v>
      </c>
      <c r="I1911" t="s">
        <v>7349</v>
      </c>
    </row>
    <row r="1912" spans="1:9" x14ac:dyDescent="0.2">
      <c r="A1912" t="s">
        <v>7355</v>
      </c>
      <c r="B1912">
        <v>5292</v>
      </c>
      <c r="C1912">
        <v>205</v>
      </c>
      <c r="D1912" t="s">
        <v>2611</v>
      </c>
      <c r="E1912">
        <v>13</v>
      </c>
      <c r="F1912" t="s">
        <v>4545</v>
      </c>
      <c r="G1912" t="s">
        <v>6751</v>
      </c>
      <c r="H1912" t="s">
        <v>2229</v>
      </c>
      <c r="I1912" t="s">
        <v>7349</v>
      </c>
    </row>
    <row r="1913" spans="1:9" x14ac:dyDescent="0.2">
      <c r="A1913" t="s">
        <v>7355</v>
      </c>
      <c r="B1913">
        <v>5292</v>
      </c>
      <c r="C1913">
        <v>205</v>
      </c>
      <c r="D1913" t="s">
        <v>2611</v>
      </c>
      <c r="E1913">
        <v>14</v>
      </c>
      <c r="F1913" t="s">
        <v>4546</v>
      </c>
      <c r="G1913" t="s">
        <v>6752</v>
      </c>
      <c r="H1913" t="s">
        <v>2221</v>
      </c>
      <c r="I1913" t="s">
        <v>7349</v>
      </c>
    </row>
    <row r="1914" spans="1:9" x14ac:dyDescent="0.2">
      <c r="A1914" t="s">
        <v>7355</v>
      </c>
      <c r="B1914">
        <v>5292</v>
      </c>
      <c r="C1914">
        <v>205</v>
      </c>
      <c r="D1914" t="s">
        <v>2611</v>
      </c>
      <c r="E1914">
        <v>15</v>
      </c>
      <c r="F1914" t="s">
        <v>4547</v>
      </c>
      <c r="G1914" t="s">
        <v>6753</v>
      </c>
      <c r="H1914" t="s">
        <v>2238</v>
      </c>
      <c r="I1914" t="s">
        <v>7349</v>
      </c>
    </row>
    <row r="1915" spans="1:9" x14ac:dyDescent="0.2">
      <c r="A1915" t="s">
        <v>7355</v>
      </c>
      <c r="B1915">
        <v>5292</v>
      </c>
      <c r="C1915">
        <v>205</v>
      </c>
      <c r="D1915" t="s">
        <v>2611</v>
      </c>
      <c r="E1915">
        <v>16</v>
      </c>
      <c r="F1915" t="s">
        <v>4548</v>
      </c>
      <c r="G1915" t="s">
        <v>6742</v>
      </c>
      <c r="H1915" t="s">
        <v>2227</v>
      </c>
      <c r="I1915" t="s">
        <v>7349</v>
      </c>
    </row>
    <row r="1916" spans="1:9" x14ac:dyDescent="0.2">
      <c r="A1916" t="s">
        <v>7355</v>
      </c>
      <c r="B1916">
        <v>5292</v>
      </c>
      <c r="C1916">
        <v>205</v>
      </c>
      <c r="D1916" t="s">
        <v>2611</v>
      </c>
      <c r="E1916">
        <v>17</v>
      </c>
      <c r="F1916" t="s">
        <v>4549</v>
      </c>
      <c r="G1916" t="s">
        <v>7370</v>
      </c>
      <c r="H1916" t="s">
        <v>2222</v>
      </c>
      <c r="I1916" t="s">
        <v>7349</v>
      </c>
    </row>
    <row r="1917" spans="1:9" x14ac:dyDescent="0.2">
      <c r="A1917" t="s">
        <v>7355</v>
      </c>
      <c r="B1917">
        <v>5292</v>
      </c>
      <c r="C1917">
        <v>205</v>
      </c>
      <c r="D1917" t="s">
        <v>2611</v>
      </c>
      <c r="E1917">
        <v>18</v>
      </c>
      <c r="F1917" t="s">
        <v>4550</v>
      </c>
      <c r="G1917" t="s">
        <v>6754</v>
      </c>
      <c r="H1917" t="s">
        <v>2239</v>
      </c>
      <c r="I1917" t="s">
        <v>7349</v>
      </c>
    </row>
    <row r="1918" spans="1:9" x14ac:dyDescent="0.2">
      <c r="A1918" t="s">
        <v>7355</v>
      </c>
      <c r="B1918">
        <v>5292</v>
      </c>
      <c r="C1918">
        <v>205</v>
      </c>
      <c r="D1918" t="s">
        <v>2611</v>
      </c>
      <c r="E1918">
        <v>19</v>
      </c>
      <c r="F1918" t="s">
        <v>4551</v>
      </c>
      <c r="G1918" t="s">
        <v>6755</v>
      </c>
      <c r="H1918" t="s">
        <v>2217</v>
      </c>
      <c r="I1918" t="s">
        <v>7349</v>
      </c>
    </row>
    <row r="1919" spans="1:9" x14ac:dyDescent="0.2">
      <c r="A1919" t="s">
        <v>7355</v>
      </c>
      <c r="B1919">
        <v>5292</v>
      </c>
      <c r="C1919">
        <v>205</v>
      </c>
      <c r="D1919" t="s">
        <v>2611</v>
      </c>
      <c r="E1919">
        <v>20</v>
      </c>
      <c r="F1919" t="s">
        <v>4552</v>
      </c>
      <c r="G1919" t="s">
        <v>6756</v>
      </c>
      <c r="H1919" t="s">
        <v>2221</v>
      </c>
      <c r="I1919" t="s">
        <v>7349</v>
      </c>
    </row>
    <row r="1920" spans="1:9" x14ac:dyDescent="0.2">
      <c r="A1920" t="s">
        <v>7355</v>
      </c>
      <c r="B1920">
        <v>5292</v>
      </c>
      <c r="C1920">
        <v>205</v>
      </c>
      <c r="D1920" t="s">
        <v>2611</v>
      </c>
      <c r="E1920">
        <v>21</v>
      </c>
      <c r="F1920" t="s">
        <v>4553</v>
      </c>
      <c r="G1920" t="s">
        <v>6757</v>
      </c>
      <c r="H1920" t="s">
        <v>2239</v>
      </c>
      <c r="I1920" t="s">
        <v>7349</v>
      </c>
    </row>
    <row r="1921" spans="1:9" x14ac:dyDescent="0.2">
      <c r="A1921" t="s">
        <v>7355</v>
      </c>
      <c r="B1921">
        <v>5292</v>
      </c>
      <c r="C1921">
        <v>205</v>
      </c>
      <c r="D1921" t="s">
        <v>2611</v>
      </c>
      <c r="E1921">
        <v>22</v>
      </c>
      <c r="F1921" t="s">
        <v>4554</v>
      </c>
      <c r="G1921" t="s">
        <v>6758</v>
      </c>
      <c r="H1921" t="s">
        <v>2218</v>
      </c>
      <c r="I1921" t="s">
        <v>7349</v>
      </c>
    </row>
    <row r="1922" spans="1:9" x14ac:dyDescent="0.2">
      <c r="A1922" t="s">
        <v>7355</v>
      </c>
      <c r="B1922">
        <v>5292</v>
      </c>
      <c r="C1922">
        <v>205</v>
      </c>
      <c r="D1922" t="s">
        <v>2611</v>
      </c>
      <c r="E1922">
        <v>23</v>
      </c>
      <c r="F1922" t="s">
        <v>4555</v>
      </c>
      <c r="G1922" t="s">
        <v>6759</v>
      </c>
      <c r="H1922" t="s">
        <v>2227</v>
      </c>
      <c r="I1922" t="s">
        <v>7349</v>
      </c>
    </row>
    <row r="1923" spans="1:9" x14ac:dyDescent="0.2">
      <c r="A1923" t="s">
        <v>7355</v>
      </c>
      <c r="B1923">
        <v>5292</v>
      </c>
      <c r="C1923">
        <v>205</v>
      </c>
      <c r="D1923" t="s">
        <v>2611</v>
      </c>
      <c r="E1923">
        <v>24</v>
      </c>
      <c r="F1923" t="s">
        <v>4556</v>
      </c>
      <c r="G1923" t="s">
        <v>6760</v>
      </c>
      <c r="H1923" t="s">
        <v>2240</v>
      </c>
      <c r="I1923" t="s">
        <v>7349</v>
      </c>
    </row>
    <row r="1924" spans="1:9" x14ac:dyDescent="0.2">
      <c r="A1924" t="s">
        <v>7355</v>
      </c>
      <c r="B1924">
        <v>5292</v>
      </c>
      <c r="C1924">
        <v>205</v>
      </c>
      <c r="D1924" t="s">
        <v>2611</v>
      </c>
      <c r="E1924">
        <v>25</v>
      </c>
      <c r="F1924" t="s">
        <v>4557</v>
      </c>
      <c r="G1924" t="s">
        <v>6761</v>
      </c>
      <c r="H1924" t="s">
        <v>2217</v>
      </c>
      <c r="I1924" t="s">
        <v>7349</v>
      </c>
    </row>
    <row r="1925" spans="1:9" x14ac:dyDescent="0.2">
      <c r="A1925" t="s">
        <v>7355</v>
      </c>
      <c r="B1925">
        <v>5679</v>
      </c>
      <c r="C1925">
        <v>135</v>
      </c>
      <c r="D1925" t="s">
        <v>2612</v>
      </c>
      <c r="E1925">
        <v>1</v>
      </c>
      <c r="F1925" t="s">
        <v>4558</v>
      </c>
      <c r="G1925" t="s">
        <v>6762</v>
      </c>
      <c r="H1925" t="s">
        <v>2238</v>
      </c>
      <c r="I1925" t="s">
        <v>7349</v>
      </c>
    </row>
    <row r="1926" spans="1:9" x14ac:dyDescent="0.2">
      <c r="A1926" t="s">
        <v>7355</v>
      </c>
      <c r="B1926">
        <v>5679</v>
      </c>
      <c r="C1926">
        <v>135</v>
      </c>
      <c r="D1926" t="s">
        <v>2612</v>
      </c>
      <c r="E1926">
        <v>2</v>
      </c>
      <c r="F1926" t="s">
        <v>4559</v>
      </c>
      <c r="G1926" t="s">
        <v>6763</v>
      </c>
      <c r="H1926" t="s">
        <v>2230</v>
      </c>
      <c r="I1926" t="s">
        <v>7349</v>
      </c>
    </row>
    <row r="1927" spans="1:9" x14ac:dyDescent="0.2">
      <c r="A1927" t="s">
        <v>7355</v>
      </c>
      <c r="B1927">
        <v>5679</v>
      </c>
      <c r="C1927">
        <v>135</v>
      </c>
      <c r="D1927" t="s">
        <v>2612</v>
      </c>
      <c r="E1927">
        <v>3</v>
      </c>
      <c r="F1927" t="s">
        <v>4560</v>
      </c>
      <c r="G1927" t="s">
        <v>6764</v>
      </c>
      <c r="H1927" t="s">
        <v>2239</v>
      </c>
      <c r="I1927" t="s">
        <v>7349</v>
      </c>
    </row>
    <row r="1928" spans="1:9" x14ac:dyDescent="0.2">
      <c r="A1928" t="s">
        <v>7355</v>
      </c>
      <c r="B1928">
        <v>5679</v>
      </c>
      <c r="C1928">
        <v>135</v>
      </c>
      <c r="D1928" t="s">
        <v>2612</v>
      </c>
      <c r="E1928">
        <v>4</v>
      </c>
      <c r="F1928" t="s">
        <v>4561</v>
      </c>
      <c r="G1928" t="s">
        <v>6765</v>
      </c>
      <c r="H1928" t="s">
        <v>2218</v>
      </c>
      <c r="I1928" t="s">
        <v>7349</v>
      </c>
    </row>
    <row r="1929" spans="1:9" x14ac:dyDescent="0.2">
      <c r="A1929" t="s">
        <v>7355</v>
      </c>
      <c r="B1929">
        <v>5679</v>
      </c>
      <c r="C1929">
        <v>135</v>
      </c>
      <c r="D1929" t="s">
        <v>2612</v>
      </c>
      <c r="E1929">
        <v>5</v>
      </c>
      <c r="F1929" t="s">
        <v>4562</v>
      </c>
      <c r="G1929" t="s">
        <v>6766</v>
      </c>
      <c r="H1929" t="s">
        <v>2227</v>
      </c>
      <c r="I1929" t="s">
        <v>7349</v>
      </c>
    </row>
    <row r="1930" spans="1:9" x14ac:dyDescent="0.2">
      <c r="A1930" t="s">
        <v>7355</v>
      </c>
      <c r="B1930">
        <v>5679</v>
      </c>
      <c r="C1930">
        <v>135</v>
      </c>
      <c r="D1930" t="s">
        <v>2612</v>
      </c>
      <c r="E1930">
        <v>6</v>
      </c>
      <c r="F1930" t="s">
        <v>4563</v>
      </c>
      <c r="G1930" t="s">
        <v>6767</v>
      </c>
      <c r="H1930" t="s">
        <v>2225</v>
      </c>
      <c r="I1930" t="s">
        <v>7349</v>
      </c>
    </row>
    <row r="1931" spans="1:9" x14ac:dyDescent="0.2">
      <c r="A1931" t="s">
        <v>7355</v>
      </c>
      <c r="B1931">
        <v>5679</v>
      </c>
      <c r="C1931">
        <v>135</v>
      </c>
      <c r="D1931" t="s">
        <v>2612</v>
      </c>
      <c r="E1931">
        <v>7</v>
      </c>
      <c r="F1931" t="s">
        <v>4564</v>
      </c>
      <c r="G1931" t="s">
        <v>6768</v>
      </c>
      <c r="H1931" t="s">
        <v>2232</v>
      </c>
      <c r="I1931" t="s">
        <v>7349</v>
      </c>
    </row>
    <row r="1932" spans="1:9" x14ac:dyDescent="0.2">
      <c r="A1932" t="s">
        <v>7355</v>
      </c>
      <c r="B1932">
        <v>5679</v>
      </c>
      <c r="C1932">
        <v>135</v>
      </c>
      <c r="D1932" t="s">
        <v>2612</v>
      </c>
      <c r="E1932">
        <v>8</v>
      </c>
      <c r="F1932" t="s">
        <v>4565</v>
      </c>
      <c r="G1932" t="s">
        <v>6769</v>
      </c>
      <c r="H1932" t="s">
        <v>2221</v>
      </c>
      <c r="I1932" t="s">
        <v>7349</v>
      </c>
    </row>
    <row r="1933" spans="1:9" x14ac:dyDescent="0.2">
      <c r="A1933" t="s">
        <v>7355</v>
      </c>
      <c r="B1933">
        <v>5679</v>
      </c>
      <c r="C1933">
        <v>135</v>
      </c>
      <c r="D1933" t="s">
        <v>2612</v>
      </c>
      <c r="E1933">
        <v>9</v>
      </c>
      <c r="F1933" t="s">
        <v>4566</v>
      </c>
      <c r="G1933" t="s">
        <v>6770</v>
      </c>
      <c r="H1933" t="s">
        <v>2236</v>
      </c>
      <c r="I1933" t="s">
        <v>7349</v>
      </c>
    </row>
    <row r="1934" spans="1:9" x14ac:dyDescent="0.2">
      <c r="A1934" t="s">
        <v>7355</v>
      </c>
      <c r="B1934">
        <v>5679</v>
      </c>
      <c r="C1934">
        <v>135</v>
      </c>
      <c r="D1934" t="s">
        <v>2612</v>
      </c>
      <c r="E1934">
        <v>10</v>
      </c>
      <c r="F1934" t="s">
        <v>4567</v>
      </c>
      <c r="G1934" t="s">
        <v>6771</v>
      </c>
      <c r="H1934" t="s">
        <v>2229</v>
      </c>
      <c r="I1934" t="s">
        <v>7349</v>
      </c>
    </row>
    <row r="1935" spans="1:9" x14ac:dyDescent="0.2">
      <c r="A1935" t="s">
        <v>7355</v>
      </c>
      <c r="B1935">
        <v>5679</v>
      </c>
      <c r="C1935">
        <v>135</v>
      </c>
      <c r="D1935" t="s">
        <v>2612</v>
      </c>
      <c r="E1935">
        <v>11</v>
      </c>
      <c r="F1935" t="s">
        <v>4568</v>
      </c>
      <c r="G1935" t="s">
        <v>6772</v>
      </c>
      <c r="H1935" t="s">
        <v>2239</v>
      </c>
      <c r="I1935" t="s">
        <v>7349</v>
      </c>
    </row>
    <row r="1936" spans="1:9" x14ac:dyDescent="0.2">
      <c r="A1936" t="s">
        <v>7355</v>
      </c>
      <c r="B1936">
        <v>5679</v>
      </c>
      <c r="C1936">
        <v>135</v>
      </c>
      <c r="D1936" t="s">
        <v>2612</v>
      </c>
      <c r="E1936">
        <v>12</v>
      </c>
      <c r="F1936" t="s">
        <v>4569</v>
      </c>
      <c r="G1936" t="s">
        <v>6773</v>
      </c>
      <c r="H1936" t="s">
        <v>2228</v>
      </c>
      <c r="I1936" t="s">
        <v>7349</v>
      </c>
    </row>
    <row r="1937" spans="1:9" x14ac:dyDescent="0.2">
      <c r="A1937" t="s">
        <v>7355</v>
      </c>
      <c r="B1937">
        <v>5679</v>
      </c>
      <c r="C1937">
        <v>135</v>
      </c>
      <c r="D1937" t="s">
        <v>2612</v>
      </c>
      <c r="E1937">
        <v>13</v>
      </c>
      <c r="F1937" t="s">
        <v>4570</v>
      </c>
      <c r="G1937" t="s">
        <v>6774</v>
      </c>
      <c r="H1937" t="s">
        <v>2227</v>
      </c>
      <c r="I1937" t="s">
        <v>7349</v>
      </c>
    </row>
    <row r="1938" spans="1:9" x14ac:dyDescent="0.2">
      <c r="A1938" t="s">
        <v>7355</v>
      </c>
      <c r="B1938">
        <v>5679</v>
      </c>
      <c r="C1938">
        <v>135</v>
      </c>
      <c r="D1938" t="s">
        <v>2612</v>
      </c>
      <c r="E1938">
        <v>14</v>
      </c>
      <c r="F1938" t="s">
        <v>4571</v>
      </c>
      <c r="G1938" t="s">
        <v>6775</v>
      </c>
      <c r="H1938" t="s">
        <v>2239</v>
      </c>
      <c r="I1938" t="s">
        <v>7349</v>
      </c>
    </row>
    <row r="1939" spans="1:9" x14ac:dyDescent="0.2">
      <c r="A1939" t="s">
        <v>7355</v>
      </c>
      <c r="B1939">
        <v>5679</v>
      </c>
      <c r="C1939">
        <v>135</v>
      </c>
      <c r="D1939" t="s">
        <v>2612</v>
      </c>
      <c r="E1939">
        <v>15</v>
      </c>
      <c r="F1939" t="s">
        <v>4572</v>
      </c>
      <c r="G1939" t="s">
        <v>6776</v>
      </c>
      <c r="H1939" t="s">
        <v>2225</v>
      </c>
      <c r="I1939" t="s">
        <v>7349</v>
      </c>
    </row>
    <row r="1940" spans="1:9" x14ac:dyDescent="0.2">
      <c r="A1940" t="s">
        <v>7355</v>
      </c>
      <c r="B1940">
        <v>5679</v>
      </c>
      <c r="C1940">
        <v>135</v>
      </c>
      <c r="D1940" t="s">
        <v>2612</v>
      </c>
      <c r="E1940">
        <v>16</v>
      </c>
      <c r="F1940" t="s">
        <v>4573</v>
      </c>
      <c r="G1940" t="s">
        <v>6777</v>
      </c>
      <c r="H1940" t="s">
        <v>2233</v>
      </c>
      <c r="I1940" t="s">
        <v>7349</v>
      </c>
    </row>
    <row r="1941" spans="1:9" x14ac:dyDescent="0.2">
      <c r="A1941" t="s">
        <v>7355</v>
      </c>
      <c r="B1941">
        <v>5679</v>
      </c>
      <c r="C1941">
        <v>135</v>
      </c>
      <c r="D1941" t="s">
        <v>2612</v>
      </c>
      <c r="E1941">
        <v>17</v>
      </c>
      <c r="F1941" t="s">
        <v>4574</v>
      </c>
      <c r="G1941" t="s">
        <v>6778</v>
      </c>
      <c r="H1941" t="s">
        <v>2221</v>
      </c>
      <c r="I1941" t="s">
        <v>7349</v>
      </c>
    </row>
    <row r="1942" spans="1:9" x14ac:dyDescent="0.2">
      <c r="A1942" t="s">
        <v>7355</v>
      </c>
      <c r="B1942">
        <v>5679</v>
      </c>
      <c r="C1942">
        <v>135</v>
      </c>
      <c r="D1942" t="s">
        <v>2612</v>
      </c>
      <c r="E1942">
        <v>18</v>
      </c>
      <c r="F1942" t="s">
        <v>4575</v>
      </c>
      <c r="G1942" t="s">
        <v>6779</v>
      </c>
      <c r="H1942" t="s">
        <v>2222</v>
      </c>
      <c r="I1942" t="s">
        <v>7349</v>
      </c>
    </row>
    <row r="1943" spans="1:9" x14ac:dyDescent="0.2">
      <c r="A1943" t="s">
        <v>7355</v>
      </c>
      <c r="B1943">
        <v>5679</v>
      </c>
      <c r="C1943">
        <v>135</v>
      </c>
      <c r="D1943" t="s">
        <v>2612</v>
      </c>
      <c r="E1943">
        <v>19</v>
      </c>
      <c r="F1943" t="s">
        <v>4576</v>
      </c>
      <c r="G1943" t="s">
        <v>6780</v>
      </c>
      <c r="H1943" t="s">
        <v>2217</v>
      </c>
      <c r="I1943" t="s">
        <v>7349</v>
      </c>
    </row>
    <row r="1944" spans="1:9" x14ac:dyDescent="0.2">
      <c r="A1944" t="s">
        <v>7355</v>
      </c>
      <c r="B1944">
        <v>5679</v>
      </c>
      <c r="C1944">
        <v>135</v>
      </c>
      <c r="D1944" t="s">
        <v>2612</v>
      </c>
      <c r="E1944">
        <v>20</v>
      </c>
      <c r="F1944" t="s">
        <v>4577</v>
      </c>
      <c r="G1944" t="s">
        <v>6781</v>
      </c>
      <c r="H1944" t="s">
        <v>2239</v>
      </c>
      <c r="I1944" t="s">
        <v>7349</v>
      </c>
    </row>
    <row r="1945" spans="1:9" x14ac:dyDescent="0.2">
      <c r="A1945" t="s">
        <v>7355</v>
      </c>
      <c r="B1945">
        <v>5679</v>
      </c>
      <c r="C1945">
        <v>135</v>
      </c>
      <c r="D1945" t="s">
        <v>2612</v>
      </c>
      <c r="E1945">
        <v>21</v>
      </c>
      <c r="F1945" t="s">
        <v>4578</v>
      </c>
      <c r="G1945" t="s">
        <v>6782</v>
      </c>
      <c r="H1945" t="s">
        <v>2222</v>
      </c>
      <c r="I1945" t="s">
        <v>7349</v>
      </c>
    </row>
    <row r="1946" spans="1:9" x14ac:dyDescent="0.2">
      <c r="A1946" t="s">
        <v>7355</v>
      </c>
      <c r="B1946">
        <v>5679</v>
      </c>
      <c r="C1946">
        <v>135</v>
      </c>
      <c r="D1946" t="s">
        <v>2612</v>
      </c>
      <c r="E1946">
        <v>22</v>
      </c>
      <c r="F1946" t="s">
        <v>4579</v>
      </c>
      <c r="G1946" t="s">
        <v>6783</v>
      </c>
      <c r="H1946" t="s">
        <v>2227</v>
      </c>
      <c r="I1946" t="s">
        <v>7349</v>
      </c>
    </row>
    <row r="1947" spans="1:9" x14ac:dyDescent="0.2">
      <c r="A1947" t="s">
        <v>7355</v>
      </c>
      <c r="B1947">
        <v>5679</v>
      </c>
      <c r="C1947">
        <v>135</v>
      </c>
      <c r="D1947" t="s">
        <v>2612</v>
      </c>
      <c r="E1947">
        <v>23</v>
      </c>
      <c r="F1947" t="s">
        <v>4580</v>
      </c>
      <c r="G1947" t="s">
        <v>6784</v>
      </c>
      <c r="H1947" t="s">
        <v>2234</v>
      </c>
      <c r="I1947" t="s">
        <v>7349</v>
      </c>
    </row>
    <row r="1948" spans="1:9" x14ac:dyDescent="0.2">
      <c r="A1948" t="s">
        <v>7355</v>
      </c>
      <c r="B1948">
        <v>5679</v>
      </c>
      <c r="C1948">
        <v>135</v>
      </c>
      <c r="D1948" t="s">
        <v>2612</v>
      </c>
      <c r="E1948">
        <v>24</v>
      </c>
      <c r="F1948" t="s">
        <v>4581</v>
      </c>
      <c r="G1948" t="s">
        <v>6785</v>
      </c>
      <c r="H1948" t="s">
        <v>2225</v>
      </c>
      <c r="I1948" t="s">
        <v>7349</v>
      </c>
    </row>
    <row r="1949" spans="1:9" x14ac:dyDescent="0.2">
      <c r="A1949" t="s">
        <v>7355</v>
      </c>
      <c r="B1949">
        <v>5679</v>
      </c>
      <c r="C1949">
        <v>135</v>
      </c>
      <c r="D1949" t="s">
        <v>2612</v>
      </c>
      <c r="E1949">
        <v>25</v>
      </c>
      <c r="F1949" t="s">
        <v>4582</v>
      </c>
      <c r="G1949" t="s">
        <v>6786</v>
      </c>
      <c r="H1949" t="s">
        <v>2233</v>
      </c>
      <c r="I1949" t="s">
        <v>7349</v>
      </c>
    </row>
    <row r="1950" spans="1:9" x14ac:dyDescent="0.2">
      <c r="A1950" t="s">
        <v>7355</v>
      </c>
      <c r="B1950">
        <v>9138</v>
      </c>
      <c r="C1950">
        <v>8129</v>
      </c>
      <c r="D1950" t="s">
        <v>2613</v>
      </c>
      <c r="E1950">
        <v>1</v>
      </c>
      <c r="F1950" t="s">
        <v>4583</v>
      </c>
      <c r="G1950" t="s">
        <v>6787</v>
      </c>
      <c r="H1950" t="s">
        <v>2226</v>
      </c>
      <c r="I1950" t="s">
        <v>7349</v>
      </c>
    </row>
    <row r="1951" spans="1:9" x14ac:dyDescent="0.2">
      <c r="A1951" t="s">
        <v>7355</v>
      </c>
      <c r="B1951">
        <v>9138</v>
      </c>
      <c r="C1951">
        <v>8129</v>
      </c>
      <c r="D1951" t="s">
        <v>2613</v>
      </c>
      <c r="E1951">
        <v>2</v>
      </c>
      <c r="F1951" t="s">
        <v>4584</v>
      </c>
      <c r="G1951" t="s">
        <v>6788</v>
      </c>
      <c r="H1951" t="s">
        <v>2227</v>
      </c>
      <c r="I1951" t="s">
        <v>7349</v>
      </c>
    </row>
    <row r="1952" spans="1:9" x14ac:dyDescent="0.2">
      <c r="A1952" t="s">
        <v>7355</v>
      </c>
      <c r="B1952">
        <v>9138</v>
      </c>
      <c r="C1952">
        <v>8129</v>
      </c>
      <c r="D1952" t="s">
        <v>2613</v>
      </c>
      <c r="E1952">
        <v>3</v>
      </c>
      <c r="F1952" t="s">
        <v>4585</v>
      </c>
      <c r="G1952" t="s">
        <v>6789</v>
      </c>
      <c r="H1952" t="s">
        <v>2236</v>
      </c>
      <c r="I1952" t="s">
        <v>7349</v>
      </c>
    </row>
    <row r="1953" spans="1:9" x14ac:dyDescent="0.2">
      <c r="A1953" t="s">
        <v>7355</v>
      </c>
      <c r="B1953">
        <v>9138</v>
      </c>
      <c r="C1953">
        <v>8129</v>
      </c>
      <c r="D1953" t="s">
        <v>2613</v>
      </c>
      <c r="E1953">
        <v>4</v>
      </c>
      <c r="F1953" t="s">
        <v>4586</v>
      </c>
      <c r="G1953" t="s">
        <v>6790</v>
      </c>
      <c r="H1953" t="s">
        <v>2229</v>
      </c>
      <c r="I1953" t="s">
        <v>7349</v>
      </c>
    </row>
    <row r="1954" spans="1:9" x14ac:dyDescent="0.2">
      <c r="A1954" t="s">
        <v>7355</v>
      </c>
      <c r="B1954">
        <v>9138</v>
      </c>
      <c r="C1954">
        <v>8129</v>
      </c>
      <c r="D1954" t="s">
        <v>2613</v>
      </c>
      <c r="E1954">
        <v>5</v>
      </c>
      <c r="F1954" t="s">
        <v>4587</v>
      </c>
      <c r="G1954" t="s">
        <v>6791</v>
      </c>
      <c r="H1954" t="s">
        <v>2221</v>
      </c>
      <c r="I1954" t="s">
        <v>7349</v>
      </c>
    </row>
    <row r="1955" spans="1:9" x14ac:dyDescent="0.2">
      <c r="A1955" t="s">
        <v>7355</v>
      </c>
      <c r="B1955">
        <v>9138</v>
      </c>
      <c r="C1955">
        <v>8129</v>
      </c>
      <c r="D1955" t="s">
        <v>2613</v>
      </c>
      <c r="E1955">
        <v>6</v>
      </c>
      <c r="F1955" t="s">
        <v>4588</v>
      </c>
      <c r="G1955" t="s">
        <v>6792</v>
      </c>
      <c r="H1955" t="s">
        <v>2238</v>
      </c>
      <c r="I1955" t="s">
        <v>7349</v>
      </c>
    </row>
    <row r="1956" spans="1:9" x14ac:dyDescent="0.2">
      <c r="A1956" t="s">
        <v>7355</v>
      </c>
      <c r="B1956">
        <v>9138</v>
      </c>
      <c r="C1956">
        <v>8129</v>
      </c>
      <c r="D1956" t="s">
        <v>2613</v>
      </c>
      <c r="E1956">
        <v>7</v>
      </c>
      <c r="F1956" t="s">
        <v>4589</v>
      </c>
      <c r="G1956" t="s">
        <v>6793</v>
      </c>
      <c r="H1956" t="s">
        <v>2227</v>
      </c>
      <c r="I1956" t="s">
        <v>7349</v>
      </c>
    </row>
    <row r="1957" spans="1:9" x14ac:dyDescent="0.2">
      <c r="A1957" t="s">
        <v>7355</v>
      </c>
      <c r="B1957">
        <v>9138</v>
      </c>
      <c r="C1957">
        <v>8129</v>
      </c>
      <c r="D1957" t="s">
        <v>2613</v>
      </c>
      <c r="E1957">
        <v>8</v>
      </c>
      <c r="F1957" t="s">
        <v>4590</v>
      </c>
      <c r="G1957" t="s">
        <v>6794</v>
      </c>
      <c r="H1957" t="s">
        <v>2228</v>
      </c>
      <c r="I1957" t="s">
        <v>7349</v>
      </c>
    </row>
    <row r="1958" spans="1:9" x14ac:dyDescent="0.2">
      <c r="A1958" t="s">
        <v>7355</v>
      </c>
      <c r="B1958">
        <v>9138</v>
      </c>
      <c r="C1958">
        <v>8129</v>
      </c>
      <c r="D1958" t="s">
        <v>2613</v>
      </c>
      <c r="E1958">
        <v>9</v>
      </c>
      <c r="F1958" t="s">
        <v>4591</v>
      </c>
      <c r="G1958" t="s">
        <v>6795</v>
      </c>
      <c r="H1958" t="s">
        <v>2239</v>
      </c>
      <c r="I1958" t="s">
        <v>7349</v>
      </c>
    </row>
    <row r="1959" spans="1:9" x14ac:dyDescent="0.2">
      <c r="A1959" t="s">
        <v>7355</v>
      </c>
      <c r="B1959">
        <v>9138</v>
      </c>
      <c r="C1959">
        <v>8129</v>
      </c>
      <c r="D1959" t="s">
        <v>2613</v>
      </c>
      <c r="E1959">
        <v>10</v>
      </c>
      <c r="F1959" t="s">
        <v>4592</v>
      </c>
      <c r="G1959" t="s">
        <v>6796</v>
      </c>
      <c r="H1959" t="s">
        <v>2227</v>
      </c>
      <c r="I1959" t="s">
        <v>7349</v>
      </c>
    </row>
    <row r="1960" spans="1:9" x14ac:dyDescent="0.2">
      <c r="A1960" t="s">
        <v>7355</v>
      </c>
      <c r="B1960">
        <v>9138</v>
      </c>
      <c r="C1960">
        <v>8129</v>
      </c>
      <c r="D1960" t="s">
        <v>2613</v>
      </c>
      <c r="E1960">
        <v>11</v>
      </c>
      <c r="F1960" t="s">
        <v>4593</v>
      </c>
      <c r="G1960" t="s">
        <v>6797</v>
      </c>
      <c r="H1960" t="s">
        <v>2236</v>
      </c>
      <c r="I1960" t="s">
        <v>7349</v>
      </c>
    </row>
    <row r="1961" spans="1:9" x14ac:dyDescent="0.2">
      <c r="A1961" t="s">
        <v>7355</v>
      </c>
      <c r="B1961">
        <v>9138</v>
      </c>
      <c r="C1961">
        <v>8129</v>
      </c>
      <c r="D1961" t="s">
        <v>2613</v>
      </c>
      <c r="E1961">
        <v>12</v>
      </c>
      <c r="F1961" t="s">
        <v>4594</v>
      </c>
      <c r="G1961" t="s">
        <v>6798</v>
      </c>
      <c r="H1961" t="s">
        <v>2222</v>
      </c>
      <c r="I1961" t="s">
        <v>7349</v>
      </c>
    </row>
    <row r="1962" spans="1:9" x14ac:dyDescent="0.2">
      <c r="A1962" t="s">
        <v>7355</v>
      </c>
      <c r="B1962">
        <v>9138</v>
      </c>
      <c r="C1962">
        <v>8129</v>
      </c>
      <c r="D1962" t="s">
        <v>2613</v>
      </c>
      <c r="E1962">
        <v>13</v>
      </c>
      <c r="F1962" t="s">
        <v>4595</v>
      </c>
      <c r="G1962" t="s">
        <v>6799</v>
      </c>
      <c r="H1962" t="s">
        <v>2221</v>
      </c>
      <c r="I1962" t="s">
        <v>7349</v>
      </c>
    </row>
    <row r="1963" spans="1:9" x14ac:dyDescent="0.2">
      <c r="A1963" t="s">
        <v>7355</v>
      </c>
      <c r="B1963">
        <v>9138</v>
      </c>
      <c r="C1963">
        <v>8129</v>
      </c>
      <c r="D1963" t="s">
        <v>2613</v>
      </c>
      <c r="E1963">
        <v>14</v>
      </c>
      <c r="F1963" t="s">
        <v>4596</v>
      </c>
      <c r="G1963" t="s">
        <v>6800</v>
      </c>
      <c r="H1963" t="s">
        <v>2233</v>
      </c>
      <c r="I1963" t="s">
        <v>7349</v>
      </c>
    </row>
    <row r="1964" spans="1:9" x14ac:dyDescent="0.2">
      <c r="A1964" t="s">
        <v>7355</v>
      </c>
      <c r="B1964">
        <v>9138</v>
      </c>
      <c r="C1964">
        <v>8129</v>
      </c>
      <c r="D1964" t="s">
        <v>2613</v>
      </c>
      <c r="E1964">
        <v>15</v>
      </c>
      <c r="F1964" t="s">
        <v>4597</v>
      </c>
      <c r="G1964" t="s">
        <v>6801</v>
      </c>
      <c r="H1964" t="s">
        <v>2225</v>
      </c>
      <c r="I1964" t="s">
        <v>7349</v>
      </c>
    </row>
    <row r="1965" spans="1:9" x14ac:dyDescent="0.2">
      <c r="A1965" t="s">
        <v>7355</v>
      </c>
      <c r="B1965">
        <v>9138</v>
      </c>
      <c r="C1965">
        <v>8129</v>
      </c>
      <c r="D1965" t="s">
        <v>2613</v>
      </c>
      <c r="E1965">
        <v>16</v>
      </c>
      <c r="F1965" t="s">
        <v>4598</v>
      </c>
      <c r="G1965" t="s">
        <v>6802</v>
      </c>
      <c r="H1965" t="s">
        <v>2239</v>
      </c>
      <c r="I1965" t="s">
        <v>7349</v>
      </c>
    </row>
    <row r="1966" spans="1:9" x14ac:dyDescent="0.2">
      <c r="A1966" t="s">
        <v>7355</v>
      </c>
      <c r="B1966">
        <v>9138</v>
      </c>
      <c r="C1966">
        <v>8129</v>
      </c>
      <c r="D1966" t="s">
        <v>2613</v>
      </c>
      <c r="E1966">
        <v>17</v>
      </c>
      <c r="F1966" t="s">
        <v>4599</v>
      </c>
      <c r="G1966" t="s">
        <v>6803</v>
      </c>
      <c r="H1966" t="s">
        <v>2227</v>
      </c>
      <c r="I1966" t="s">
        <v>7349</v>
      </c>
    </row>
    <row r="1967" spans="1:9" x14ac:dyDescent="0.2">
      <c r="A1967" t="s">
        <v>7355</v>
      </c>
      <c r="B1967">
        <v>9138</v>
      </c>
      <c r="C1967">
        <v>8129</v>
      </c>
      <c r="D1967" t="s">
        <v>2613</v>
      </c>
      <c r="E1967">
        <v>18</v>
      </c>
      <c r="F1967" t="s">
        <v>4600</v>
      </c>
      <c r="G1967" t="s">
        <v>6804</v>
      </c>
      <c r="H1967" t="s">
        <v>2225</v>
      </c>
      <c r="I1967" t="s">
        <v>7349</v>
      </c>
    </row>
    <row r="1968" spans="1:9" x14ac:dyDescent="0.2">
      <c r="A1968" t="s">
        <v>7355</v>
      </c>
      <c r="B1968">
        <v>9138</v>
      </c>
      <c r="C1968">
        <v>8129</v>
      </c>
      <c r="D1968" t="s">
        <v>2613</v>
      </c>
      <c r="E1968">
        <v>19</v>
      </c>
      <c r="F1968" t="s">
        <v>4601</v>
      </c>
      <c r="G1968" t="s">
        <v>6805</v>
      </c>
      <c r="H1968" t="s">
        <v>2240</v>
      </c>
      <c r="I1968" t="s">
        <v>7349</v>
      </c>
    </row>
    <row r="1969" spans="1:9" x14ac:dyDescent="0.2">
      <c r="A1969" t="s">
        <v>7355</v>
      </c>
      <c r="B1969">
        <v>9138</v>
      </c>
      <c r="C1969">
        <v>8129</v>
      </c>
      <c r="D1969" t="s">
        <v>2613</v>
      </c>
      <c r="E1969">
        <v>20</v>
      </c>
      <c r="F1969" t="s">
        <v>4602</v>
      </c>
      <c r="G1969" t="s">
        <v>6806</v>
      </c>
      <c r="H1969" t="s">
        <v>2227</v>
      </c>
      <c r="I1969" t="s">
        <v>7349</v>
      </c>
    </row>
    <row r="1970" spans="1:9" x14ac:dyDescent="0.2">
      <c r="A1970" t="s">
        <v>7355</v>
      </c>
      <c r="B1970">
        <v>9138</v>
      </c>
      <c r="C1970">
        <v>8129</v>
      </c>
      <c r="D1970" t="s">
        <v>2613</v>
      </c>
      <c r="E1970">
        <v>21</v>
      </c>
      <c r="F1970" t="s">
        <v>4603</v>
      </c>
      <c r="G1970" t="s">
        <v>6807</v>
      </c>
      <c r="H1970" t="s">
        <v>2222</v>
      </c>
      <c r="I1970" t="s">
        <v>7349</v>
      </c>
    </row>
    <row r="1971" spans="1:9" x14ac:dyDescent="0.2">
      <c r="A1971" t="s">
        <v>7355</v>
      </c>
      <c r="B1971">
        <v>9138</v>
      </c>
      <c r="C1971">
        <v>8129</v>
      </c>
      <c r="D1971" t="s">
        <v>2613</v>
      </c>
      <c r="E1971">
        <v>22</v>
      </c>
      <c r="F1971" t="s">
        <v>4604</v>
      </c>
      <c r="G1971" t="s">
        <v>6808</v>
      </c>
      <c r="H1971" t="s">
        <v>2236</v>
      </c>
      <c r="I1971" t="s">
        <v>7349</v>
      </c>
    </row>
    <row r="1972" spans="1:9" x14ac:dyDescent="0.2">
      <c r="A1972" t="s">
        <v>7355</v>
      </c>
      <c r="B1972">
        <v>9138</v>
      </c>
      <c r="C1972">
        <v>8129</v>
      </c>
      <c r="D1972" t="s">
        <v>2613</v>
      </c>
      <c r="E1972">
        <v>23</v>
      </c>
      <c r="F1972" t="s">
        <v>4605</v>
      </c>
      <c r="G1972" t="s">
        <v>6809</v>
      </c>
      <c r="H1972" t="s">
        <v>2221</v>
      </c>
      <c r="I1972" t="s">
        <v>7349</v>
      </c>
    </row>
    <row r="1973" spans="1:9" x14ac:dyDescent="0.2">
      <c r="A1973" t="s">
        <v>7355</v>
      </c>
      <c r="B1973">
        <v>9138</v>
      </c>
      <c r="C1973">
        <v>8129</v>
      </c>
      <c r="D1973" t="s">
        <v>2613</v>
      </c>
      <c r="E1973">
        <v>24</v>
      </c>
      <c r="F1973" t="s">
        <v>4606</v>
      </c>
      <c r="G1973" t="s">
        <v>6810</v>
      </c>
      <c r="H1973" t="s">
        <v>2227</v>
      </c>
      <c r="I1973" t="s">
        <v>7349</v>
      </c>
    </row>
    <row r="1974" spans="1:9" x14ac:dyDescent="0.2">
      <c r="A1974" t="s">
        <v>7355</v>
      </c>
      <c r="B1974">
        <v>9138</v>
      </c>
      <c r="C1974">
        <v>8129</v>
      </c>
      <c r="D1974" t="s">
        <v>2613</v>
      </c>
      <c r="E1974">
        <v>25</v>
      </c>
      <c r="F1974" t="s">
        <v>4607</v>
      </c>
      <c r="G1974" t="s">
        <v>6811</v>
      </c>
      <c r="H1974" t="s">
        <v>2236</v>
      </c>
      <c r="I1974" t="s">
        <v>7349</v>
      </c>
    </row>
    <row r="1975" spans="1:9" x14ac:dyDescent="0.2">
      <c r="A1975" t="s">
        <v>7355</v>
      </c>
      <c r="B1975">
        <v>12497</v>
      </c>
      <c r="C1975">
        <v>8200</v>
      </c>
      <c r="D1975" t="s">
        <v>2614</v>
      </c>
      <c r="E1975">
        <v>1</v>
      </c>
      <c r="F1975" t="s">
        <v>4608</v>
      </c>
      <c r="G1975" t="s">
        <v>6812</v>
      </c>
      <c r="H1975" t="s">
        <v>2228</v>
      </c>
      <c r="I1975" t="s">
        <v>7349</v>
      </c>
    </row>
    <row r="1976" spans="1:9" x14ac:dyDescent="0.2">
      <c r="A1976" t="s">
        <v>7355</v>
      </c>
      <c r="B1976">
        <v>12497</v>
      </c>
      <c r="C1976">
        <v>8200</v>
      </c>
      <c r="D1976" t="s">
        <v>2614</v>
      </c>
      <c r="E1976">
        <v>2</v>
      </c>
      <c r="F1976" t="s">
        <v>4609</v>
      </c>
      <c r="G1976" t="s">
        <v>6813</v>
      </c>
      <c r="H1976" t="s">
        <v>2227</v>
      </c>
      <c r="I1976" t="s">
        <v>7349</v>
      </c>
    </row>
    <row r="1977" spans="1:9" x14ac:dyDescent="0.2">
      <c r="A1977" t="s">
        <v>7355</v>
      </c>
      <c r="B1977">
        <v>12497</v>
      </c>
      <c r="C1977">
        <v>8200</v>
      </c>
      <c r="D1977" t="s">
        <v>2614</v>
      </c>
      <c r="E1977">
        <v>3</v>
      </c>
      <c r="F1977" t="s">
        <v>4610</v>
      </c>
      <c r="G1977" t="s">
        <v>6814</v>
      </c>
      <c r="H1977" t="s">
        <v>2239</v>
      </c>
      <c r="I1977" t="s">
        <v>7349</v>
      </c>
    </row>
    <row r="1978" spans="1:9" x14ac:dyDescent="0.2">
      <c r="A1978" t="s">
        <v>7355</v>
      </c>
      <c r="B1978">
        <v>12497</v>
      </c>
      <c r="C1978">
        <v>8200</v>
      </c>
      <c r="D1978" t="s">
        <v>2614</v>
      </c>
      <c r="E1978">
        <v>4</v>
      </c>
      <c r="F1978" t="s">
        <v>4611</v>
      </c>
      <c r="G1978" t="s">
        <v>6815</v>
      </c>
      <c r="H1978" t="s">
        <v>2218</v>
      </c>
      <c r="I1978" t="s">
        <v>7349</v>
      </c>
    </row>
    <row r="1979" spans="1:9" x14ac:dyDescent="0.2">
      <c r="A1979" t="s">
        <v>7355</v>
      </c>
      <c r="B1979">
        <v>12497</v>
      </c>
      <c r="C1979">
        <v>8200</v>
      </c>
      <c r="D1979" t="s">
        <v>2614</v>
      </c>
      <c r="E1979">
        <v>5</v>
      </c>
      <c r="F1979" t="s">
        <v>4612</v>
      </c>
      <c r="G1979" t="s">
        <v>6816</v>
      </c>
      <c r="H1979" t="s">
        <v>2221</v>
      </c>
      <c r="I1979" t="s">
        <v>7349</v>
      </c>
    </row>
    <row r="1980" spans="1:9" x14ac:dyDescent="0.2">
      <c r="A1980" t="s">
        <v>7355</v>
      </c>
      <c r="B1980">
        <v>12497</v>
      </c>
      <c r="C1980">
        <v>8200</v>
      </c>
      <c r="D1980" t="s">
        <v>2614</v>
      </c>
      <c r="E1980">
        <v>6</v>
      </c>
      <c r="F1980" t="s">
        <v>4613</v>
      </c>
      <c r="G1980" t="s">
        <v>6817</v>
      </c>
      <c r="H1980" t="s">
        <v>2233</v>
      </c>
      <c r="I1980" t="s">
        <v>7349</v>
      </c>
    </row>
    <row r="1981" spans="1:9" x14ac:dyDescent="0.2">
      <c r="A1981" t="s">
        <v>7355</v>
      </c>
      <c r="B1981">
        <v>12497</v>
      </c>
      <c r="C1981">
        <v>8200</v>
      </c>
      <c r="D1981" t="s">
        <v>2614</v>
      </c>
      <c r="E1981">
        <v>7</v>
      </c>
      <c r="F1981" t="s">
        <v>4614</v>
      </c>
      <c r="G1981" t="s">
        <v>6818</v>
      </c>
      <c r="H1981" t="s">
        <v>2225</v>
      </c>
      <c r="I1981" t="s">
        <v>7349</v>
      </c>
    </row>
    <row r="1982" spans="1:9" x14ac:dyDescent="0.2">
      <c r="A1982" t="s">
        <v>7355</v>
      </c>
      <c r="B1982">
        <v>12497</v>
      </c>
      <c r="C1982">
        <v>8200</v>
      </c>
      <c r="D1982" t="s">
        <v>2614</v>
      </c>
      <c r="E1982">
        <v>8</v>
      </c>
      <c r="F1982" t="s">
        <v>4615</v>
      </c>
      <c r="G1982" t="s">
        <v>6819</v>
      </c>
      <c r="H1982" t="s">
        <v>2222</v>
      </c>
      <c r="I1982" t="s">
        <v>7349</v>
      </c>
    </row>
    <row r="1983" spans="1:9" x14ac:dyDescent="0.2">
      <c r="A1983" t="s">
        <v>7355</v>
      </c>
      <c r="B1983">
        <v>12497</v>
      </c>
      <c r="C1983">
        <v>8200</v>
      </c>
      <c r="D1983" t="s">
        <v>2614</v>
      </c>
      <c r="E1983">
        <v>9</v>
      </c>
      <c r="F1983" t="s">
        <v>4616</v>
      </c>
      <c r="G1983" t="s">
        <v>6820</v>
      </c>
      <c r="H1983" t="s">
        <v>2233</v>
      </c>
      <c r="I1983" t="s">
        <v>7349</v>
      </c>
    </row>
    <row r="1984" spans="1:9" x14ac:dyDescent="0.2">
      <c r="A1984" t="s">
        <v>7355</v>
      </c>
      <c r="B1984">
        <v>12497</v>
      </c>
      <c r="C1984">
        <v>8200</v>
      </c>
      <c r="D1984" t="s">
        <v>2614</v>
      </c>
      <c r="E1984">
        <v>10</v>
      </c>
      <c r="F1984" t="s">
        <v>4617</v>
      </c>
      <c r="G1984" t="s">
        <v>6821</v>
      </c>
      <c r="H1984" t="s">
        <v>2221</v>
      </c>
      <c r="I1984" t="s">
        <v>7349</v>
      </c>
    </row>
    <row r="1985" spans="1:9" x14ac:dyDescent="0.2">
      <c r="A1985" t="s">
        <v>7355</v>
      </c>
      <c r="B1985">
        <v>12497</v>
      </c>
      <c r="C1985">
        <v>8200</v>
      </c>
      <c r="D1985" t="s">
        <v>2614</v>
      </c>
      <c r="E1985">
        <v>11</v>
      </c>
      <c r="F1985" t="s">
        <v>4618</v>
      </c>
      <c r="G1985" t="s">
        <v>6822</v>
      </c>
      <c r="H1985" t="s">
        <v>2225</v>
      </c>
      <c r="I1985" t="s">
        <v>7349</v>
      </c>
    </row>
    <row r="1986" spans="1:9" x14ac:dyDescent="0.2">
      <c r="A1986" t="s">
        <v>7355</v>
      </c>
      <c r="B1986">
        <v>12497</v>
      </c>
      <c r="C1986">
        <v>8200</v>
      </c>
      <c r="D1986" t="s">
        <v>2614</v>
      </c>
      <c r="E1986">
        <v>12</v>
      </c>
      <c r="F1986" t="s">
        <v>4619</v>
      </c>
      <c r="G1986" t="s">
        <v>6823</v>
      </c>
      <c r="H1986" t="s">
        <v>2263</v>
      </c>
      <c r="I1986" t="s">
        <v>7349</v>
      </c>
    </row>
    <row r="1987" spans="1:9" x14ac:dyDescent="0.2">
      <c r="A1987" t="s">
        <v>7355</v>
      </c>
      <c r="B1987">
        <v>12497</v>
      </c>
      <c r="C1987">
        <v>8200</v>
      </c>
      <c r="D1987" t="s">
        <v>2614</v>
      </c>
      <c r="E1987">
        <v>13</v>
      </c>
      <c r="F1987" t="s">
        <v>4620</v>
      </c>
      <c r="G1987" t="s">
        <v>6824</v>
      </c>
      <c r="H1987" t="s">
        <v>2227</v>
      </c>
      <c r="I1987" t="s">
        <v>7349</v>
      </c>
    </row>
    <row r="1988" spans="1:9" x14ac:dyDescent="0.2">
      <c r="A1988" t="s">
        <v>7355</v>
      </c>
      <c r="B1988">
        <v>12497</v>
      </c>
      <c r="C1988">
        <v>8200</v>
      </c>
      <c r="D1988" t="s">
        <v>2614</v>
      </c>
      <c r="E1988">
        <v>14</v>
      </c>
      <c r="F1988" t="s">
        <v>4621</v>
      </c>
      <c r="G1988" t="s">
        <v>6825</v>
      </c>
      <c r="H1988" t="s">
        <v>2228</v>
      </c>
      <c r="I1988" t="s">
        <v>7349</v>
      </c>
    </row>
    <row r="1989" spans="1:9" x14ac:dyDescent="0.2">
      <c r="A1989" t="s">
        <v>7355</v>
      </c>
      <c r="B1989">
        <v>12497</v>
      </c>
      <c r="C1989">
        <v>8200</v>
      </c>
      <c r="D1989" t="s">
        <v>2614</v>
      </c>
      <c r="E1989">
        <v>15</v>
      </c>
      <c r="F1989" t="s">
        <v>4622</v>
      </c>
      <c r="G1989" t="s">
        <v>6826</v>
      </c>
      <c r="H1989" t="s">
        <v>2239</v>
      </c>
      <c r="I1989" t="s">
        <v>7349</v>
      </c>
    </row>
    <row r="1990" spans="1:9" x14ac:dyDescent="0.2">
      <c r="A1990" t="s">
        <v>7355</v>
      </c>
      <c r="B1990">
        <v>12497</v>
      </c>
      <c r="C1990">
        <v>8200</v>
      </c>
      <c r="D1990" t="s">
        <v>2614</v>
      </c>
      <c r="E1990">
        <v>16</v>
      </c>
      <c r="F1990" t="s">
        <v>4623</v>
      </c>
      <c r="G1990" t="s">
        <v>6827</v>
      </c>
      <c r="H1990" t="s">
        <v>2222</v>
      </c>
      <c r="I1990" t="s">
        <v>7349</v>
      </c>
    </row>
    <row r="1991" spans="1:9" x14ac:dyDescent="0.2">
      <c r="A1991" t="s">
        <v>7355</v>
      </c>
      <c r="B1991">
        <v>12497</v>
      </c>
      <c r="C1991">
        <v>8200</v>
      </c>
      <c r="D1991" t="s">
        <v>2614</v>
      </c>
      <c r="E1991">
        <v>17</v>
      </c>
      <c r="F1991" t="s">
        <v>4624</v>
      </c>
      <c r="G1991" t="s">
        <v>6828</v>
      </c>
      <c r="H1991" t="s">
        <v>2220</v>
      </c>
      <c r="I1991" t="s">
        <v>7349</v>
      </c>
    </row>
    <row r="1992" spans="1:9" x14ac:dyDescent="0.2">
      <c r="A1992" t="s">
        <v>7355</v>
      </c>
      <c r="B1992">
        <v>12497</v>
      </c>
      <c r="C1992">
        <v>8200</v>
      </c>
      <c r="D1992" t="s">
        <v>2614</v>
      </c>
      <c r="E1992">
        <v>18</v>
      </c>
      <c r="F1992" t="s">
        <v>4625</v>
      </c>
      <c r="G1992" t="s">
        <v>6829</v>
      </c>
      <c r="H1992" t="s">
        <v>2221</v>
      </c>
      <c r="I1992" t="s">
        <v>7349</v>
      </c>
    </row>
    <row r="1993" spans="1:9" x14ac:dyDescent="0.2">
      <c r="A1993" t="s">
        <v>7355</v>
      </c>
      <c r="B1993">
        <v>12497</v>
      </c>
      <c r="C1993">
        <v>8200</v>
      </c>
      <c r="D1993" t="s">
        <v>2614</v>
      </c>
      <c r="E1993">
        <v>19</v>
      </c>
      <c r="F1993" t="s">
        <v>4626</v>
      </c>
      <c r="G1993" t="s">
        <v>6830</v>
      </c>
      <c r="H1993" t="s">
        <v>2239</v>
      </c>
      <c r="I1993" t="s">
        <v>7349</v>
      </c>
    </row>
    <row r="1994" spans="1:9" x14ac:dyDescent="0.2">
      <c r="A1994" t="s">
        <v>7355</v>
      </c>
      <c r="B1994">
        <v>12497</v>
      </c>
      <c r="C1994">
        <v>8200</v>
      </c>
      <c r="D1994" t="s">
        <v>2614</v>
      </c>
      <c r="E1994">
        <v>20</v>
      </c>
      <c r="F1994" t="s">
        <v>4627</v>
      </c>
      <c r="G1994" t="s">
        <v>6831</v>
      </c>
      <c r="H1994" t="s">
        <v>2229</v>
      </c>
      <c r="I1994" t="s">
        <v>7349</v>
      </c>
    </row>
    <row r="1995" spans="1:9" x14ac:dyDescent="0.2">
      <c r="A1995" t="s">
        <v>7355</v>
      </c>
      <c r="B1995">
        <v>12497</v>
      </c>
      <c r="C1995">
        <v>8200</v>
      </c>
      <c r="D1995" t="s">
        <v>2614</v>
      </c>
      <c r="E1995">
        <v>21</v>
      </c>
      <c r="F1995" t="s">
        <v>4628</v>
      </c>
      <c r="G1995" t="s">
        <v>6832</v>
      </c>
      <c r="H1995" t="s">
        <v>2225</v>
      </c>
      <c r="I1995" t="s">
        <v>7349</v>
      </c>
    </row>
    <row r="1996" spans="1:9" x14ac:dyDescent="0.2">
      <c r="A1996" t="s">
        <v>7355</v>
      </c>
      <c r="B1996">
        <v>12497</v>
      </c>
      <c r="C1996">
        <v>8200</v>
      </c>
      <c r="D1996" t="s">
        <v>2614</v>
      </c>
      <c r="E1996">
        <v>22</v>
      </c>
      <c r="F1996" t="s">
        <v>4629</v>
      </c>
      <c r="G1996" t="s">
        <v>6833</v>
      </c>
      <c r="H1996" t="s">
        <v>2234</v>
      </c>
      <c r="I1996" t="s">
        <v>7349</v>
      </c>
    </row>
    <row r="1997" spans="1:9" x14ac:dyDescent="0.2">
      <c r="A1997" t="s">
        <v>7355</v>
      </c>
      <c r="B1997">
        <v>12497</v>
      </c>
      <c r="C1997">
        <v>8200</v>
      </c>
      <c r="D1997" t="s">
        <v>2614</v>
      </c>
      <c r="E1997">
        <v>23</v>
      </c>
      <c r="F1997" t="s">
        <v>4630</v>
      </c>
      <c r="G1997" t="s">
        <v>6834</v>
      </c>
      <c r="H1997" t="s">
        <v>2227</v>
      </c>
      <c r="I1997" t="s">
        <v>7349</v>
      </c>
    </row>
    <row r="1998" spans="1:9" x14ac:dyDescent="0.2">
      <c r="A1998" t="s">
        <v>7355</v>
      </c>
      <c r="B1998">
        <v>12497</v>
      </c>
      <c r="C1998">
        <v>8200</v>
      </c>
      <c r="D1998" t="s">
        <v>2614</v>
      </c>
      <c r="E1998">
        <v>24</v>
      </c>
      <c r="F1998" t="s">
        <v>4631</v>
      </c>
      <c r="G1998" t="s">
        <v>6835</v>
      </c>
      <c r="H1998" t="s">
        <v>2236</v>
      </c>
      <c r="I1998" t="s">
        <v>7349</v>
      </c>
    </row>
    <row r="1999" spans="1:9" x14ac:dyDescent="0.2">
      <c r="A1999" t="s">
        <v>7355</v>
      </c>
      <c r="B1999">
        <v>12497</v>
      </c>
      <c r="C1999">
        <v>8200</v>
      </c>
      <c r="D1999" t="s">
        <v>2614</v>
      </c>
      <c r="E1999">
        <v>25</v>
      </c>
      <c r="F1999" t="s">
        <v>4632</v>
      </c>
      <c r="G1999" t="s">
        <v>6836</v>
      </c>
      <c r="H1999" t="s">
        <v>2222</v>
      </c>
      <c r="I1999" t="s">
        <v>7349</v>
      </c>
    </row>
    <row r="2000" spans="1:9" x14ac:dyDescent="0.2">
      <c r="A2000" t="s">
        <v>7356</v>
      </c>
      <c r="B2000">
        <v>13543</v>
      </c>
      <c r="C2000">
        <v>526</v>
      </c>
      <c r="D2000" t="s">
        <v>2615</v>
      </c>
      <c r="E2000">
        <v>1</v>
      </c>
      <c r="F2000" t="s">
        <v>4633</v>
      </c>
      <c r="G2000" t="s">
        <v>6837</v>
      </c>
      <c r="H2000" t="s">
        <v>2226</v>
      </c>
      <c r="I2000" t="s">
        <v>7349</v>
      </c>
    </row>
    <row r="2001" spans="1:9" x14ac:dyDescent="0.2">
      <c r="A2001" t="s">
        <v>7356</v>
      </c>
      <c r="B2001">
        <v>13543</v>
      </c>
      <c r="C2001">
        <v>526</v>
      </c>
      <c r="D2001" t="s">
        <v>2615</v>
      </c>
      <c r="E2001">
        <v>2</v>
      </c>
      <c r="F2001" t="s">
        <v>4634</v>
      </c>
      <c r="G2001" t="s">
        <v>6838</v>
      </c>
      <c r="H2001" t="s">
        <v>2227</v>
      </c>
      <c r="I2001" t="s">
        <v>7349</v>
      </c>
    </row>
    <row r="2002" spans="1:9" x14ac:dyDescent="0.2">
      <c r="A2002" t="s">
        <v>7356</v>
      </c>
      <c r="B2002">
        <v>13543</v>
      </c>
      <c r="C2002">
        <v>526</v>
      </c>
      <c r="D2002" t="s">
        <v>2615</v>
      </c>
      <c r="E2002">
        <v>3</v>
      </c>
      <c r="F2002" t="s">
        <v>4635</v>
      </c>
      <c r="G2002" t="s">
        <v>6839</v>
      </c>
      <c r="H2002" t="s">
        <v>2238</v>
      </c>
      <c r="I2002" t="s">
        <v>7349</v>
      </c>
    </row>
    <row r="2003" spans="1:9" x14ac:dyDescent="0.2">
      <c r="A2003" t="s">
        <v>7356</v>
      </c>
      <c r="B2003">
        <v>13543</v>
      </c>
      <c r="C2003">
        <v>526</v>
      </c>
      <c r="D2003" t="s">
        <v>2615</v>
      </c>
      <c r="E2003">
        <v>4</v>
      </c>
      <c r="F2003" t="s">
        <v>4636</v>
      </c>
      <c r="G2003" t="s">
        <v>6840</v>
      </c>
      <c r="H2003" t="s">
        <v>2227</v>
      </c>
      <c r="I2003" t="s">
        <v>7349</v>
      </c>
    </row>
    <row r="2004" spans="1:9" x14ac:dyDescent="0.2">
      <c r="A2004" t="s">
        <v>7356</v>
      </c>
      <c r="B2004">
        <v>13543</v>
      </c>
      <c r="C2004">
        <v>526</v>
      </c>
      <c r="D2004" t="s">
        <v>2615</v>
      </c>
      <c r="E2004">
        <v>5</v>
      </c>
      <c r="F2004" t="s">
        <v>4637</v>
      </c>
      <c r="G2004" t="s">
        <v>6841</v>
      </c>
      <c r="H2004" t="s">
        <v>2237</v>
      </c>
      <c r="I2004" t="s">
        <v>7349</v>
      </c>
    </row>
    <row r="2005" spans="1:9" x14ac:dyDescent="0.2">
      <c r="A2005" t="s">
        <v>7356</v>
      </c>
      <c r="B2005">
        <v>13543</v>
      </c>
      <c r="C2005">
        <v>526</v>
      </c>
      <c r="D2005" t="s">
        <v>2615</v>
      </c>
      <c r="E2005">
        <v>6</v>
      </c>
      <c r="F2005" t="s">
        <v>4638</v>
      </c>
      <c r="G2005" t="s">
        <v>6842</v>
      </c>
      <c r="H2005" t="s">
        <v>2239</v>
      </c>
      <c r="I2005" t="s">
        <v>7349</v>
      </c>
    </row>
    <row r="2006" spans="1:9" x14ac:dyDescent="0.2">
      <c r="A2006" t="s">
        <v>7356</v>
      </c>
      <c r="B2006">
        <v>13543</v>
      </c>
      <c r="C2006">
        <v>526</v>
      </c>
      <c r="D2006" t="s">
        <v>2615</v>
      </c>
      <c r="E2006">
        <v>7</v>
      </c>
      <c r="F2006" t="s">
        <v>4639</v>
      </c>
      <c r="G2006" t="s">
        <v>6843</v>
      </c>
      <c r="H2006" t="s">
        <v>2225</v>
      </c>
      <c r="I2006" t="s">
        <v>7349</v>
      </c>
    </row>
    <row r="2007" spans="1:9" x14ac:dyDescent="0.2">
      <c r="A2007" t="s">
        <v>7356</v>
      </c>
      <c r="B2007">
        <v>13543</v>
      </c>
      <c r="C2007">
        <v>526</v>
      </c>
      <c r="D2007" t="s">
        <v>2615</v>
      </c>
      <c r="E2007">
        <v>8</v>
      </c>
      <c r="F2007" t="s">
        <v>4640</v>
      </c>
      <c r="G2007" t="s">
        <v>6844</v>
      </c>
      <c r="H2007" t="s">
        <v>2233</v>
      </c>
      <c r="I2007" t="s">
        <v>7349</v>
      </c>
    </row>
    <row r="2008" spans="1:9" x14ac:dyDescent="0.2">
      <c r="A2008" t="s">
        <v>7356</v>
      </c>
      <c r="B2008">
        <v>13543</v>
      </c>
      <c r="C2008">
        <v>526</v>
      </c>
      <c r="D2008" t="s">
        <v>2615</v>
      </c>
      <c r="E2008">
        <v>9</v>
      </c>
      <c r="F2008" t="s">
        <v>4641</v>
      </c>
      <c r="G2008" t="s">
        <v>6845</v>
      </c>
      <c r="H2008" t="s">
        <v>2221</v>
      </c>
      <c r="I2008" t="s">
        <v>7349</v>
      </c>
    </row>
    <row r="2009" spans="1:9" x14ac:dyDescent="0.2">
      <c r="A2009" t="s">
        <v>7356</v>
      </c>
      <c r="B2009">
        <v>13543</v>
      </c>
      <c r="C2009">
        <v>526</v>
      </c>
      <c r="D2009" t="s">
        <v>2615</v>
      </c>
      <c r="E2009">
        <v>10</v>
      </c>
      <c r="F2009" t="s">
        <v>4642</v>
      </c>
      <c r="G2009" t="s">
        <v>6846</v>
      </c>
      <c r="H2009" t="s">
        <v>2217</v>
      </c>
      <c r="I2009" t="s">
        <v>7349</v>
      </c>
    </row>
    <row r="2010" spans="1:9" x14ac:dyDescent="0.2">
      <c r="A2010" t="s">
        <v>7356</v>
      </c>
      <c r="B2010">
        <v>13543</v>
      </c>
      <c r="C2010">
        <v>526</v>
      </c>
      <c r="D2010" t="s">
        <v>2615</v>
      </c>
      <c r="E2010">
        <v>11</v>
      </c>
      <c r="F2010" t="s">
        <v>4643</v>
      </c>
      <c r="G2010" t="s">
        <v>6847</v>
      </c>
      <c r="H2010" t="s">
        <v>2239</v>
      </c>
      <c r="I2010" t="s">
        <v>7349</v>
      </c>
    </row>
    <row r="2011" spans="1:9" x14ac:dyDescent="0.2">
      <c r="A2011" t="s">
        <v>7356</v>
      </c>
      <c r="B2011">
        <v>13543</v>
      </c>
      <c r="C2011">
        <v>526</v>
      </c>
      <c r="D2011" t="s">
        <v>2615</v>
      </c>
      <c r="E2011">
        <v>12</v>
      </c>
      <c r="F2011" t="s">
        <v>4644</v>
      </c>
      <c r="G2011" t="s">
        <v>6848</v>
      </c>
      <c r="H2011" t="s">
        <v>2228</v>
      </c>
      <c r="I2011" t="s">
        <v>7349</v>
      </c>
    </row>
    <row r="2012" spans="1:9" x14ac:dyDescent="0.2">
      <c r="A2012" t="s">
        <v>7356</v>
      </c>
      <c r="B2012">
        <v>13543</v>
      </c>
      <c r="C2012">
        <v>526</v>
      </c>
      <c r="D2012" t="s">
        <v>2615</v>
      </c>
      <c r="E2012">
        <v>13</v>
      </c>
      <c r="F2012" t="s">
        <v>4645</v>
      </c>
      <c r="G2012" t="s">
        <v>6849</v>
      </c>
      <c r="H2012" t="s">
        <v>2227</v>
      </c>
      <c r="I2012" t="s">
        <v>7349</v>
      </c>
    </row>
    <row r="2013" spans="1:9" x14ac:dyDescent="0.2">
      <c r="A2013" t="s">
        <v>7356</v>
      </c>
      <c r="B2013">
        <v>13543</v>
      </c>
      <c r="C2013">
        <v>526</v>
      </c>
      <c r="D2013" t="s">
        <v>2615</v>
      </c>
      <c r="E2013">
        <v>14</v>
      </c>
      <c r="F2013" t="s">
        <v>4646</v>
      </c>
      <c r="G2013" t="s">
        <v>6850</v>
      </c>
      <c r="H2013" t="s">
        <v>2263</v>
      </c>
      <c r="I2013" t="s">
        <v>7349</v>
      </c>
    </row>
    <row r="2014" spans="1:9" x14ac:dyDescent="0.2">
      <c r="A2014" t="s">
        <v>7356</v>
      </c>
      <c r="B2014">
        <v>13543</v>
      </c>
      <c r="C2014">
        <v>526</v>
      </c>
      <c r="D2014" t="s">
        <v>2615</v>
      </c>
      <c r="E2014">
        <v>15</v>
      </c>
      <c r="F2014" t="s">
        <v>4647</v>
      </c>
      <c r="G2014" t="s">
        <v>6851</v>
      </c>
      <c r="H2014" t="s">
        <v>2225</v>
      </c>
      <c r="I2014" t="s">
        <v>7349</v>
      </c>
    </row>
    <row r="2015" spans="1:9" x14ac:dyDescent="0.2">
      <c r="A2015" t="s">
        <v>7356</v>
      </c>
      <c r="B2015">
        <v>13543</v>
      </c>
      <c r="C2015">
        <v>526</v>
      </c>
      <c r="D2015" t="s">
        <v>2615</v>
      </c>
      <c r="E2015">
        <v>16</v>
      </c>
      <c r="F2015" t="s">
        <v>4648</v>
      </c>
      <c r="G2015" t="s">
        <v>6852</v>
      </c>
      <c r="H2015" t="s">
        <v>2230</v>
      </c>
      <c r="I2015" t="s">
        <v>7349</v>
      </c>
    </row>
    <row r="2016" spans="1:9" x14ac:dyDescent="0.2">
      <c r="A2016" t="s">
        <v>7356</v>
      </c>
      <c r="B2016">
        <v>13543</v>
      </c>
      <c r="C2016">
        <v>526</v>
      </c>
      <c r="D2016" t="s">
        <v>2615</v>
      </c>
      <c r="E2016">
        <v>17</v>
      </c>
      <c r="F2016" t="s">
        <v>4649</v>
      </c>
      <c r="G2016" t="s">
        <v>6853</v>
      </c>
      <c r="H2016" t="s">
        <v>2239</v>
      </c>
      <c r="I2016" t="s">
        <v>7349</v>
      </c>
    </row>
    <row r="2017" spans="1:9" x14ac:dyDescent="0.2">
      <c r="A2017" t="s">
        <v>7356</v>
      </c>
      <c r="B2017">
        <v>13543</v>
      </c>
      <c r="C2017">
        <v>526</v>
      </c>
      <c r="D2017" t="s">
        <v>2615</v>
      </c>
      <c r="E2017">
        <v>18</v>
      </c>
      <c r="F2017" t="s">
        <v>4650</v>
      </c>
      <c r="G2017" t="s">
        <v>6854</v>
      </c>
      <c r="H2017" t="s">
        <v>2225</v>
      </c>
      <c r="I2017" t="s">
        <v>7349</v>
      </c>
    </row>
    <row r="2018" spans="1:9" x14ac:dyDescent="0.2">
      <c r="A2018" t="s">
        <v>7356</v>
      </c>
      <c r="B2018">
        <v>13543</v>
      </c>
      <c r="C2018">
        <v>526</v>
      </c>
      <c r="D2018" t="s">
        <v>2615</v>
      </c>
      <c r="E2018">
        <v>19</v>
      </c>
      <c r="F2018" t="s">
        <v>4651</v>
      </c>
      <c r="G2018" t="s">
        <v>6855</v>
      </c>
      <c r="H2018" t="s">
        <v>2219</v>
      </c>
      <c r="I2018" t="s">
        <v>7349</v>
      </c>
    </row>
    <row r="2019" spans="1:9" x14ac:dyDescent="0.2">
      <c r="A2019" t="s">
        <v>7356</v>
      </c>
      <c r="B2019">
        <v>13543</v>
      </c>
      <c r="C2019">
        <v>526</v>
      </c>
      <c r="D2019" t="s">
        <v>2615</v>
      </c>
      <c r="E2019">
        <v>20</v>
      </c>
      <c r="F2019" t="s">
        <v>4652</v>
      </c>
      <c r="G2019" t="s">
        <v>6856</v>
      </c>
      <c r="H2019" t="s">
        <v>2222</v>
      </c>
      <c r="I2019" t="s">
        <v>7349</v>
      </c>
    </row>
    <row r="2020" spans="1:9" x14ac:dyDescent="0.2">
      <c r="A2020" t="s">
        <v>7356</v>
      </c>
      <c r="B2020">
        <v>13543</v>
      </c>
      <c r="C2020">
        <v>526</v>
      </c>
      <c r="D2020" t="s">
        <v>2615</v>
      </c>
      <c r="E2020">
        <v>21</v>
      </c>
      <c r="F2020" t="s">
        <v>4653</v>
      </c>
      <c r="G2020" t="s">
        <v>6857</v>
      </c>
      <c r="H2020" t="s">
        <v>2238</v>
      </c>
      <c r="I2020" t="s">
        <v>7349</v>
      </c>
    </row>
    <row r="2021" spans="1:9" x14ac:dyDescent="0.2">
      <c r="A2021" t="s">
        <v>7356</v>
      </c>
      <c r="B2021">
        <v>13543</v>
      </c>
      <c r="C2021">
        <v>526</v>
      </c>
      <c r="D2021" t="s">
        <v>2615</v>
      </c>
      <c r="E2021">
        <v>22</v>
      </c>
      <c r="F2021" t="s">
        <v>4654</v>
      </c>
      <c r="G2021" t="s">
        <v>6858</v>
      </c>
      <c r="H2021" t="s">
        <v>2227</v>
      </c>
      <c r="I2021" t="s">
        <v>7349</v>
      </c>
    </row>
    <row r="2022" spans="1:9" x14ac:dyDescent="0.2">
      <c r="A2022" t="s">
        <v>7356</v>
      </c>
      <c r="B2022">
        <v>13543</v>
      </c>
      <c r="C2022">
        <v>526</v>
      </c>
      <c r="D2022" t="s">
        <v>2615</v>
      </c>
      <c r="E2022">
        <v>23</v>
      </c>
      <c r="F2022" t="s">
        <v>4655</v>
      </c>
      <c r="G2022" t="s">
        <v>6859</v>
      </c>
      <c r="H2022" t="s">
        <v>2226</v>
      </c>
      <c r="I2022" t="s">
        <v>7349</v>
      </c>
    </row>
    <row r="2023" spans="1:9" x14ac:dyDescent="0.2">
      <c r="A2023" t="s">
        <v>7356</v>
      </c>
      <c r="B2023">
        <v>13543</v>
      </c>
      <c r="C2023">
        <v>526</v>
      </c>
      <c r="D2023" t="s">
        <v>2615</v>
      </c>
      <c r="E2023">
        <v>24</v>
      </c>
      <c r="F2023" t="s">
        <v>4656</v>
      </c>
      <c r="G2023" t="s">
        <v>6860</v>
      </c>
      <c r="H2023" t="s">
        <v>2239</v>
      </c>
      <c r="I2023" t="s">
        <v>7349</v>
      </c>
    </row>
    <row r="2024" spans="1:9" x14ac:dyDescent="0.2">
      <c r="A2024" t="s">
        <v>7356</v>
      </c>
      <c r="B2024">
        <v>13543</v>
      </c>
      <c r="C2024">
        <v>526</v>
      </c>
      <c r="D2024" t="s">
        <v>2615</v>
      </c>
      <c r="E2024">
        <v>25</v>
      </c>
      <c r="F2024" t="s">
        <v>4657</v>
      </c>
      <c r="G2024" t="s">
        <v>6861</v>
      </c>
      <c r="H2024" t="s">
        <v>2220</v>
      </c>
      <c r="I2024" t="s">
        <v>7349</v>
      </c>
    </row>
    <row r="2025" spans="1:9" x14ac:dyDescent="0.2">
      <c r="A2025" t="s">
        <v>7357</v>
      </c>
      <c r="B2025">
        <v>13803</v>
      </c>
      <c r="C2025">
        <v>71</v>
      </c>
      <c r="D2025" t="s">
        <v>2616</v>
      </c>
      <c r="E2025">
        <v>1</v>
      </c>
      <c r="F2025" t="s">
        <v>4658</v>
      </c>
      <c r="G2025" t="s">
        <v>6862</v>
      </c>
      <c r="H2025" t="s">
        <v>2226</v>
      </c>
      <c r="I2025" t="s">
        <v>7349</v>
      </c>
    </row>
    <row r="2026" spans="1:9" x14ac:dyDescent="0.2">
      <c r="A2026" t="s">
        <v>7357</v>
      </c>
      <c r="B2026">
        <v>13803</v>
      </c>
      <c r="C2026">
        <v>71</v>
      </c>
      <c r="D2026" t="s">
        <v>2616</v>
      </c>
      <c r="E2026">
        <v>2</v>
      </c>
      <c r="F2026" t="s">
        <v>4659</v>
      </c>
      <c r="G2026" t="s">
        <v>6863</v>
      </c>
      <c r="H2026" t="s">
        <v>2227</v>
      </c>
      <c r="I2026" t="s">
        <v>7349</v>
      </c>
    </row>
    <row r="2027" spans="1:9" x14ac:dyDescent="0.2">
      <c r="A2027" t="s">
        <v>7357</v>
      </c>
      <c r="B2027">
        <v>13803</v>
      </c>
      <c r="C2027">
        <v>71</v>
      </c>
      <c r="D2027" t="s">
        <v>2616</v>
      </c>
      <c r="E2027">
        <v>3</v>
      </c>
      <c r="F2027" t="s">
        <v>4660</v>
      </c>
      <c r="G2027" t="s">
        <v>6864</v>
      </c>
      <c r="H2027" t="s">
        <v>2239</v>
      </c>
      <c r="I2027" t="s">
        <v>7349</v>
      </c>
    </row>
    <row r="2028" spans="1:9" x14ac:dyDescent="0.2">
      <c r="A2028" t="s">
        <v>7357</v>
      </c>
      <c r="B2028">
        <v>13803</v>
      </c>
      <c r="C2028">
        <v>71</v>
      </c>
      <c r="D2028" t="s">
        <v>2616</v>
      </c>
      <c r="E2028">
        <v>4</v>
      </c>
      <c r="F2028" t="s">
        <v>4661</v>
      </c>
      <c r="G2028" t="s">
        <v>6865</v>
      </c>
      <c r="H2028" t="s">
        <v>2225</v>
      </c>
      <c r="I2028" t="s">
        <v>7349</v>
      </c>
    </row>
    <row r="2029" spans="1:9" x14ac:dyDescent="0.2">
      <c r="A2029" t="s">
        <v>7357</v>
      </c>
      <c r="B2029">
        <v>13803</v>
      </c>
      <c r="C2029">
        <v>71</v>
      </c>
      <c r="D2029" t="s">
        <v>2616</v>
      </c>
      <c r="E2029">
        <v>5</v>
      </c>
      <c r="F2029" t="s">
        <v>4662</v>
      </c>
      <c r="G2029" t="s">
        <v>6866</v>
      </c>
      <c r="H2029" t="s">
        <v>2233</v>
      </c>
      <c r="I2029" t="s">
        <v>7349</v>
      </c>
    </row>
    <row r="2030" spans="1:9" x14ac:dyDescent="0.2">
      <c r="A2030" t="s">
        <v>7357</v>
      </c>
      <c r="B2030">
        <v>13803</v>
      </c>
      <c r="C2030">
        <v>71</v>
      </c>
      <c r="D2030" t="s">
        <v>2616</v>
      </c>
      <c r="E2030">
        <v>6</v>
      </c>
      <c r="F2030" t="s">
        <v>4663</v>
      </c>
      <c r="G2030" t="s">
        <v>6867</v>
      </c>
      <c r="H2030" t="s">
        <v>2225</v>
      </c>
      <c r="I2030" t="s">
        <v>7349</v>
      </c>
    </row>
    <row r="2031" spans="1:9" x14ac:dyDescent="0.2">
      <c r="A2031" t="s">
        <v>7357</v>
      </c>
      <c r="B2031">
        <v>13803</v>
      </c>
      <c r="C2031">
        <v>71</v>
      </c>
      <c r="D2031" t="s">
        <v>2616</v>
      </c>
      <c r="E2031">
        <v>7</v>
      </c>
      <c r="F2031" t="s">
        <v>4664</v>
      </c>
      <c r="G2031" t="s">
        <v>6868</v>
      </c>
      <c r="H2031" t="s">
        <v>2221</v>
      </c>
      <c r="I2031" t="s">
        <v>7349</v>
      </c>
    </row>
    <row r="2032" spans="1:9" x14ac:dyDescent="0.2">
      <c r="A2032" t="s">
        <v>7357</v>
      </c>
      <c r="B2032">
        <v>13803</v>
      </c>
      <c r="C2032">
        <v>71</v>
      </c>
      <c r="D2032" t="s">
        <v>2616</v>
      </c>
      <c r="E2032">
        <v>8</v>
      </c>
      <c r="F2032" t="s">
        <v>4665</v>
      </c>
      <c r="G2032" t="s">
        <v>7372</v>
      </c>
      <c r="H2032" t="s">
        <v>2227</v>
      </c>
      <c r="I2032" t="s">
        <v>7349</v>
      </c>
    </row>
    <row r="2033" spans="1:9" x14ac:dyDescent="0.2">
      <c r="A2033" t="s">
        <v>7357</v>
      </c>
      <c r="B2033">
        <v>13803</v>
      </c>
      <c r="C2033">
        <v>71</v>
      </c>
      <c r="D2033" t="s">
        <v>2616</v>
      </c>
      <c r="E2033">
        <v>9</v>
      </c>
      <c r="F2033" t="s">
        <v>4666</v>
      </c>
      <c r="G2033" t="s">
        <v>6870</v>
      </c>
      <c r="H2033" t="s">
        <v>2262</v>
      </c>
      <c r="I2033" t="s">
        <v>7349</v>
      </c>
    </row>
    <row r="2034" spans="1:9" x14ac:dyDescent="0.2">
      <c r="A2034" t="s">
        <v>7357</v>
      </c>
      <c r="B2034">
        <v>13803</v>
      </c>
      <c r="C2034">
        <v>71</v>
      </c>
      <c r="D2034" t="s">
        <v>2616</v>
      </c>
      <c r="E2034">
        <v>10</v>
      </c>
      <c r="F2034" t="s">
        <v>4667</v>
      </c>
      <c r="G2034" t="s">
        <v>6871</v>
      </c>
      <c r="H2034" t="s">
        <v>2225</v>
      </c>
      <c r="I2034" t="s">
        <v>7349</v>
      </c>
    </row>
    <row r="2035" spans="1:9" x14ac:dyDescent="0.2">
      <c r="A2035" t="s">
        <v>7357</v>
      </c>
      <c r="B2035">
        <v>13803</v>
      </c>
      <c r="C2035">
        <v>71</v>
      </c>
      <c r="D2035" t="s">
        <v>2616</v>
      </c>
      <c r="E2035">
        <v>11</v>
      </c>
      <c r="F2035" t="s">
        <v>4668</v>
      </c>
      <c r="G2035" t="s">
        <v>6872</v>
      </c>
      <c r="H2035" t="s">
        <v>2219</v>
      </c>
      <c r="I2035" t="s">
        <v>7349</v>
      </c>
    </row>
    <row r="2036" spans="1:9" x14ac:dyDescent="0.2">
      <c r="A2036" t="s">
        <v>7357</v>
      </c>
      <c r="B2036">
        <v>13803</v>
      </c>
      <c r="C2036">
        <v>71</v>
      </c>
      <c r="D2036" t="s">
        <v>2616</v>
      </c>
      <c r="E2036">
        <v>12</v>
      </c>
      <c r="F2036" t="s">
        <v>4669</v>
      </c>
      <c r="G2036" t="s">
        <v>6873</v>
      </c>
      <c r="H2036" t="s">
        <v>2239</v>
      </c>
      <c r="I2036" t="s">
        <v>7349</v>
      </c>
    </row>
    <row r="2037" spans="1:9" x14ac:dyDescent="0.2">
      <c r="A2037" t="s">
        <v>7357</v>
      </c>
      <c r="B2037">
        <v>13803</v>
      </c>
      <c r="C2037">
        <v>71</v>
      </c>
      <c r="D2037" t="s">
        <v>2616</v>
      </c>
      <c r="E2037">
        <v>13</v>
      </c>
      <c r="F2037" t="s">
        <v>4670</v>
      </c>
      <c r="G2037" t="s">
        <v>6869</v>
      </c>
      <c r="H2037" t="s">
        <v>2225</v>
      </c>
      <c r="I2037" t="s">
        <v>7349</v>
      </c>
    </row>
    <row r="2038" spans="1:9" x14ac:dyDescent="0.2">
      <c r="A2038" t="s">
        <v>7357</v>
      </c>
      <c r="B2038">
        <v>13803</v>
      </c>
      <c r="C2038">
        <v>71</v>
      </c>
      <c r="D2038" t="s">
        <v>2616</v>
      </c>
      <c r="E2038">
        <v>14</v>
      </c>
      <c r="F2038" t="s">
        <v>4671</v>
      </c>
      <c r="G2038" t="s">
        <v>6874</v>
      </c>
      <c r="H2038" t="s">
        <v>2227</v>
      </c>
      <c r="I2038" t="s">
        <v>7349</v>
      </c>
    </row>
    <row r="2039" spans="1:9" x14ac:dyDescent="0.2">
      <c r="A2039" t="s">
        <v>7357</v>
      </c>
      <c r="B2039">
        <v>13803</v>
      </c>
      <c r="C2039">
        <v>71</v>
      </c>
      <c r="D2039" t="s">
        <v>2616</v>
      </c>
      <c r="E2039">
        <v>15</v>
      </c>
      <c r="F2039" t="s">
        <v>4672</v>
      </c>
      <c r="G2039" t="s">
        <v>6875</v>
      </c>
      <c r="H2039" t="s">
        <v>2221</v>
      </c>
      <c r="I2039" t="s">
        <v>7349</v>
      </c>
    </row>
    <row r="2040" spans="1:9" x14ac:dyDescent="0.2">
      <c r="A2040" t="s">
        <v>7357</v>
      </c>
      <c r="B2040">
        <v>13803</v>
      </c>
      <c r="C2040">
        <v>71</v>
      </c>
      <c r="D2040" t="s">
        <v>2616</v>
      </c>
      <c r="E2040">
        <v>16</v>
      </c>
      <c r="F2040" t="s">
        <v>4673</v>
      </c>
      <c r="G2040" t="s">
        <v>6876</v>
      </c>
      <c r="H2040" t="s">
        <v>2238</v>
      </c>
      <c r="I2040" t="s">
        <v>7349</v>
      </c>
    </row>
    <row r="2041" spans="1:9" x14ac:dyDescent="0.2">
      <c r="A2041" t="s">
        <v>7357</v>
      </c>
      <c r="B2041">
        <v>13803</v>
      </c>
      <c r="C2041">
        <v>71</v>
      </c>
      <c r="D2041" t="s">
        <v>2616</v>
      </c>
      <c r="E2041">
        <v>17</v>
      </c>
      <c r="F2041" t="s">
        <v>4674</v>
      </c>
      <c r="G2041" t="s">
        <v>6877</v>
      </c>
      <c r="H2041" t="s">
        <v>2222</v>
      </c>
      <c r="I2041" t="s">
        <v>7349</v>
      </c>
    </row>
    <row r="2042" spans="1:9" x14ac:dyDescent="0.2">
      <c r="A2042" t="s">
        <v>7357</v>
      </c>
      <c r="B2042">
        <v>13803</v>
      </c>
      <c r="C2042">
        <v>71</v>
      </c>
      <c r="D2042" t="s">
        <v>2616</v>
      </c>
      <c r="E2042">
        <v>18</v>
      </c>
      <c r="F2042" t="s">
        <v>4675</v>
      </c>
      <c r="G2042" t="s">
        <v>6878</v>
      </c>
      <c r="H2042" t="s">
        <v>2227</v>
      </c>
      <c r="I2042" t="s">
        <v>7349</v>
      </c>
    </row>
    <row r="2043" spans="1:9" x14ac:dyDescent="0.2">
      <c r="A2043" t="s">
        <v>7357</v>
      </c>
      <c r="B2043">
        <v>13803</v>
      </c>
      <c r="C2043">
        <v>71</v>
      </c>
      <c r="D2043" t="s">
        <v>2616</v>
      </c>
      <c r="E2043">
        <v>19</v>
      </c>
      <c r="F2043" t="s">
        <v>4676</v>
      </c>
      <c r="G2043" t="s">
        <v>6879</v>
      </c>
      <c r="H2043" t="s">
        <v>2221</v>
      </c>
      <c r="I2043" t="s">
        <v>7349</v>
      </c>
    </row>
    <row r="2044" spans="1:9" x14ac:dyDescent="0.2">
      <c r="A2044" t="s">
        <v>7357</v>
      </c>
      <c r="B2044">
        <v>13803</v>
      </c>
      <c r="C2044">
        <v>71</v>
      </c>
      <c r="D2044" t="s">
        <v>2616</v>
      </c>
      <c r="E2044">
        <v>20</v>
      </c>
      <c r="F2044" t="s">
        <v>4677</v>
      </c>
      <c r="G2044" t="s">
        <v>6880</v>
      </c>
      <c r="H2044" t="s">
        <v>2239</v>
      </c>
      <c r="I2044" t="s">
        <v>7349</v>
      </c>
    </row>
    <row r="2045" spans="1:9" x14ac:dyDescent="0.2">
      <c r="A2045" t="s">
        <v>7357</v>
      </c>
      <c r="B2045">
        <v>13803</v>
      </c>
      <c r="C2045">
        <v>71</v>
      </c>
      <c r="D2045" t="s">
        <v>2616</v>
      </c>
      <c r="E2045">
        <v>21</v>
      </c>
      <c r="F2045" t="s">
        <v>4678</v>
      </c>
      <c r="G2045" t="s">
        <v>6881</v>
      </c>
      <c r="H2045" t="s">
        <v>2217</v>
      </c>
      <c r="I2045" t="s">
        <v>7349</v>
      </c>
    </row>
    <row r="2046" spans="1:9" x14ac:dyDescent="0.2">
      <c r="A2046" t="s">
        <v>7357</v>
      </c>
      <c r="B2046">
        <v>13803</v>
      </c>
      <c r="C2046">
        <v>71</v>
      </c>
      <c r="D2046" t="s">
        <v>2616</v>
      </c>
      <c r="E2046">
        <v>22</v>
      </c>
      <c r="F2046" t="s">
        <v>4679</v>
      </c>
      <c r="G2046" t="s">
        <v>6882</v>
      </c>
      <c r="H2046" t="s">
        <v>2222</v>
      </c>
      <c r="I2046" t="s">
        <v>7349</v>
      </c>
    </row>
    <row r="2047" spans="1:9" x14ac:dyDescent="0.2">
      <c r="A2047" t="s">
        <v>7357</v>
      </c>
      <c r="B2047">
        <v>13803</v>
      </c>
      <c r="C2047">
        <v>71</v>
      </c>
      <c r="D2047" t="s">
        <v>2616</v>
      </c>
      <c r="E2047">
        <v>23</v>
      </c>
      <c r="F2047" t="s">
        <v>4680</v>
      </c>
      <c r="G2047" t="s">
        <v>6883</v>
      </c>
      <c r="H2047" t="s">
        <v>2239</v>
      </c>
      <c r="I2047" t="s">
        <v>7349</v>
      </c>
    </row>
    <row r="2048" spans="1:9" x14ac:dyDescent="0.2">
      <c r="A2048" t="s">
        <v>7357</v>
      </c>
      <c r="B2048">
        <v>13803</v>
      </c>
      <c r="C2048">
        <v>71</v>
      </c>
      <c r="D2048" t="s">
        <v>2616</v>
      </c>
      <c r="E2048">
        <v>24</v>
      </c>
      <c r="F2048" t="s">
        <v>4681</v>
      </c>
      <c r="G2048" t="s">
        <v>6884</v>
      </c>
      <c r="H2048" t="s">
        <v>2225</v>
      </c>
      <c r="I2048" t="s">
        <v>7349</v>
      </c>
    </row>
    <row r="2049" spans="1:9" x14ac:dyDescent="0.2">
      <c r="A2049" t="s">
        <v>7357</v>
      </c>
      <c r="B2049">
        <v>13803</v>
      </c>
      <c r="C2049">
        <v>71</v>
      </c>
      <c r="D2049" t="s">
        <v>2616</v>
      </c>
      <c r="E2049">
        <v>25</v>
      </c>
      <c r="F2049" t="s">
        <v>4682</v>
      </c>
      <c r="G2049" t="s">
        <v>6885</v>
      </c>
      <c r="H2049" t="s">
        <v>2230</v>
      </c>
      <c r="I2049" t="s">
        <v>7349</v>
      </c>
    </row>
    <row r="2050" spans="1:9" x14ac:dyDescent="0.2">
      <c r="A2050" t="s">
        <v>7357</v>
      </c>
      <c r="B2050">
        <v>14674</v>
      </c>
      <c r="C2050">
        <v>72</v>
      </c>
      <c r="D2050" t="s">
        <v>2617</v>
      </c>
      <c r="E2050">
        <v>1</v>
      </c>
      <c r="F2050" t="s">
        <v>7439</v>
      </c>
      <c r="G2050" t="s">
        <v>6886</v>
      </c>
      <c r="H2050" t="s">
        <v>2228</v>
      </c>
      <c r="I2050" t="s">
        <v>7349</v>
      </c>
    </row>
    <row r="2051" spans="1:9" x14ac:dyDescent="0.2">
      <c r="A2051" t="s">
        <v>7357</v>
      </c>
      <c r="B2051">
        <v>14674</v>
      </c>
      <c r="C2051">
        <v>72</v>
      </c>
      <c r="D2051" t="s">
        <v>2617</v>
      </c>
      <c r="E2051">
        <v>2</v>
      </c>
      <c r="F2051" t="s">
        <v>7440</v>
      </c>
      <c r="G2051" t="s">
        <v>6887</v>
      </c>
      <c r="H2051" t="s">
        <v>2233</v>
      </c>
      <c r="I2051" t="s">
        <v>7349</v>
      </c>
    </row>
    <row r="2052" spans="1:9" x14ac:dyDescent="0.2">
      <c r="A2052" t="s">
        <v>7357</v>
      </c>
      <c r="B2052">
        <v>14674</v>
      </c>
      <c r="C2052">
        <v>72</v>
      </c>
      <c r="D2052" t="s">
        <v>2617</v>
      </c>
      <c r="E2052">
        <v>3</v>
      </c>
      <c r="F2052" t="s">
        <v>7441</v>
      </c>
      <c r="G2052" t="s">
        <v>6888</v>
      </c>
      <c r="H2052" t="s">
        <v>2225</v>
      </c>
      <c r="I2052" t="s">
        <v>7349</v>
      </c>
    </row>
    <row r="2053" spans="1:9" x14ac:dyDescent="0.2">
      <c r="A2053" t="s">
        <v>7357</v>
      </c>
      <c r="B2053">
        <v>14674</v>
      </c>
      <c r="C2053">
        <v>72</v>
      </c>
      <c r="D2053" t="s">
        <v>2617</v>
      </c>
      <c r="E2053">
        <v>4</v>
      </c>
      <c r="F2053" t="s">
        <v>7442</v>
      </c>
      <c r="G2053" t="s">
        <v>6889</v>
      </c>
      <c r="H2053" t="s">
        <v>2229</v>
      </c>
      <c r="I2053" t="s">
        <v>7349</v>
      </c>
    </row>
    <row r="2054" spans="1:9" x14ac:dyDescent="0.2">
      <c r="A2054" t="s">
        <v>7357</v>
      </c>
      <c r="B2054">
        <v>14674</v>
      </c>
      <c r="C2054">
        <v>72</v>
      </c>
      <c r="D2054" t="s">
        <v>2617</v>
      </c>
      <c r="E2054">
        <v>5</v>
      </c>
      <c r="F2054" t="s">
        <v>7443</v>
      </c>
      <c r="G2054" t="s">
        <v>6890</v>
      </c>
      <c r="H2054" t="s">
        <v>2236</v>
      </c>
      <c r="I2054" t="s">
        <v>7349</v>
      </c>
    </row>
    <row r="2055" spans="1:9" x14ac:dyDescent="0.2">
      <c r="A2055" t="s">
        <v>7357</v>
      </c>
      <c r="B2055">
        <v>14674</v>
      </c>
      <c r="C2055">
        <v>72</v>
      </c>
      <c r="D2055" t="s">
        <v>2617</v>
      </c>
      <c r="E2055">
        <v>6</v>
      </c>
      <c r="F2055" t="s">
        <v>7444</v>
      </c>
      <c r="G2055" t="s">
        <v>6891</v>
      </c>
      <c r="H2055" t="s">
        <v>2227</v>
      </c>
      <c r="I2055" t="s">
        <v>7349</v>
      </c>
    </row>
    <row r="2056" spans="1:9" x14ac:dyDescent="0.2">
      <c r="A2056" t="s">
        <v>7357</v>
      </c>
      <c r="B2056">
        <v>14674</v>
      </c>
      <c r="C2056">
        <v>72</v>
      </c>
      <c r="D2056" t="s">
        <v>2617</v>
      </c>
      <c r="E2056">
        <v>7</v>
      </c>
      <c r="F2056" t="s">
        <v>7445</v>
      </c>
      <c r="G2056" t="s">
        <v>6892</v>
      </c>
      <c r="H2056" t="s">
        <v>2237</v>
      </c>
      <c r="I2056" t="s">
        <v>7349</v>
      </c>
    </row>
    <row r="2057" spans="1:9" x14ac:dyDescent="0.2">
      <c r="A2057" t="s">
        <v>7357</v>
      </c>
      <c r="B2057">
        <v>14674</v>
      </c>
      <c r="C2057">
        <v>72</v>
      </c>
      <c r="D2057" t="s">
        <v>2617</v>
      </c>
      <c r="E2057">
        <v>8</v>
      </c>
      <c r="F2057" t="s">
        <v>7446</v>
      </c>
      <c r="G2057" t="s">
        <v>6893</v>
      </c>
      <c r="H2057" t="s">
        <v>2236</v>
      </c>
      <c r="I2057" t="s">
        <v>7349</v>
      </c>
    </row>
    <row r="2058" spans="1:9" x14ac:dyDescent="0.2">
      <c r="A2058" t="s">
        <v>7357</v>
      </c>
      <c r="B2058">
        <v>14674</v>
      </c>
      <c r="C2058">
        <v>72</v>
      </c>
      <c r="D2058" t="s">
        <v>2617</v>
      </c>
      <c r="E2058">
        <v>9</v>
      </c>
      <c r="F2058" t="s">
        <v>7447</v>
      </c>
      <c r="G2058" t="s">
        <v>6894</v>
      </c>
      <c r="H2058" t="s">
        <v>2227</v>
      </c>
      <c r="I2058" t="s">
        <v>7349</v>
      </c>
    </row>
    <row r="2059" spans="1:9" x14ac:dyDescent="0.2">
      <c r="A2059" t="s">
        <v>7357</v>
      </c>
      <c r="B2059">
        <v>14674</v>
      </c>
      <c r="C2059">
        <v>72</v>
      </c>
      <c r="D2059" t="s">
        <v>2617</v>
      </c>
      <c r="E2059">
        <v>10</v>
      </c>
      <c r="F2059" t="s">
        <v>7448</v>
      </c>
      <c r="G2059" t="s">
        <v>6895</v>
      </c>
      <c r="H2059" t="s">
        <v>2226</v>
      </c>
      <c r="I2059" t="s">
        <v>7349</v>
      </c>
    </row>
    <row r="2060" spans="1:9" x14ac:dyDescent="0.2">
      <c r="A2060" t="s">
        <v>7357</v>
      </c>
      <c r="B2060">
        <v>14674</v>
      </c>
      <c r="C2060">
        <v>72</v>
      </c>
      <c r="D2060" t="s">
        <v>2617</v>
      </c>
      <c r="E2060">
        <v>11</v>
      </c>
      <c r="F2060" t="s">
        <v>7449</v>
      </c>
      <c r="G2060" t="s">
        <v>6896</v>
      </c>
      <c r="H2060" t="s">
        <v>2232</v>
      </c>
      <c r="I2060" t="s">
        <v>7349</v>
      </c>
    </row>
    <row r="2061" spans="1:9" x14ac:dyDescent="0.2">
      <c r="A2061" t="s">
        <v>7357</v>
      </c>
      <c r="B2061">
        <v>14674</v>
      </c>
      <c r="C2061">
        <v>72</v>
      </c>
      <c r="D2061" t="s">
        <v>2617</v>
      </c>
      <c r="E2061">
        <v>12</v>
      </c>
      <c r="F2061" t="s">
        <v>7450</v>
      </c>
      <c r="G2061" t="s">
        <v>6897</v>
      </c>
      <c r="H2061" t="s">
        <v>2222</v>
      </c>
      <c r="I2061" t="s">
        <v>7349</v>
      </c>
    </row>
    <row r="2062" spans="1:9" x14ac:dyDescent="0.2">
      <c r="A2062" t="s">
        <v>7357</v>
      </c>
      <c r="B2062">
        <v>14674</v>
      </c>
      <c r="C2062">
        <v>72</v>
      </c>
      <c r="D2062" t="s">
        <v>2617</v>
      </c>
      <c r="E2062">
        <v>13</v>
      </c>
      <c r="F2062" t="s">
        <v>7451</v>
      </c>
      <c r="G2062" t="s">
        <v>6898</v>
      </c>
      <c r="H2062" t="s">
        <v>2225</v>
      </c>
      <c r="I2062" t="s">
        <v>7349</v>
      </c>
    </row>
    <row r="2063" spans="1:9" x14ac:dyDescent="0.2">
      <c r="A2063" t="s">
        <v>7357</v>
      </c>
      <c r="B2063">
        <v>14674</v>
      </c>
      <c r="C2063">
        <v>72</v>
      </c>
      <c r="D2063" t="s">
        <v>2617</v>
      </c>
      <c r="E2063">
        <v>14</v>
      </c>
      <c r="F2063" t="s">
        <v>7452</v>
      </c>
      <c r="G2063" t="s">
        <v>6899</v>
      </c>
      <c r="H2063" t="s">
        <v>2232</v>
      </c>
      <c r="I2063" t="s">
        <v>7349</v>
      </c>
    </row>
    <row r="2064" spans="1:9" x14ac:dyDescent="0.2">
      <c r="A2064" t="s">
        <v>7357</v>
      </c>
      <c r="B2064">
        <v>14674</v>
      </c>
      <c r="C2064">
        <v>72</v>
      </c>
      <c r="D2064" t="s">
        <v>2617</v>
      </c>
      <c r="E2064">
        <v>15</v>
      </c>
      <c r="F2064" t="s">
        <v>7453</v>
      </c>
      <c r="G2064" t="s">
        <v>6900</v>
      </c>
      <c r="H2064" t="s">
        <v>2221</v>
      </c>
      <c r="I2064" t="s">
        <v>7349</v>
      </c>
    </row>
    <row r="2065" spans="1:9" x14ac:dyDescent="0.2">
      <c r="A2065" t="s">
        <v>7357</v>
      </c>
      <c r="B2065">
        <v>14674</v>
      </c>
      <c r="C2065">
        <v>72</v>
      </c>
      <c r="D2065" t="s">
        <v>2617</v>
      </c>
      <c r="E2065">
        <v>16</v>
      </c>
      <c r="F2065" t="s">
        <v>7454</v>
      </c>
      <c r="G2065" t="s">
        <v>6901</v>
      </c>
      <c r="H2065" t="s">
        <v>2236</v>
      </c>
      <c r="I2065" t="s">
        <v>7349</v>
      </c>
    </row>
    <row r="2066" spans="1:9" x14ac:dyDescent="0.2">
      <c r="A2066" t="s">
        <v>7357</v>
      </c>
      <c r="B2066">
        <v>14674</v>
      </c>
      <c r="C2066">
        <v>72</v>
      </c>
      <c r="D2066" t="s">
        <v>2617</v>
      </c>
      <c r="E2066">
        <v>17</v>
      </c>
      <c r="F2066" t="s">
        <v>7455</v>
      </c>
      <c r="G2066" t="s">
        <v>6902</v>
      </c>
      <c r="H2066" t="s">
        <v>2227</v>
      </c>
      <c r="I2066" t="s">
        <v>7349</v>
      </c>
    </row>
    <row r="2067" spans="1:9" x14ac:dyDescent="0.2">
      <c r="A2067" t="s">
        <v>7357</v>
      </c>
      <c r="B2067">
        <v>14674</v>
      </c>
      <c r="C2067">
        <v>72</v>
      </c>
      <c r="D2067" t="s">
        <v>2617</v>
      </c>
      <c r="E2067">
        <v>18</v>
      </c>
      <c r="F2067" t="s">
        <v>7456</v>
      </c>
      <c r="G2067" t="s">
        <v>6903</v>
      </c>
      <c r="H2067" t="s">
        <v>2222</v>
      </c>
      <c r="I2067" t="s">
        <v>7349</v>
      </c>
    </row>
    <row r="2068" spans="1:9" x14ac:dyDescent="0.2">
      <c r="A2068" t="s">
        <v>7357</v>
      </c>
      <c r="B2068">
        <v>14674</v>
      </c>
      <c r="C2068">
        <v>72</v>
      </c>
      <c r="D2068" t="s">
        <v>2617</v>
      </c>
      <c r="E2068">
        <v>19</v>
      </c>
      <c r="F2068" t="s">
        <v>7457</v>
      </c>
      <c r="G2068" t="s">
        <v>6904</v>
      </c>
      <c r="H2068" t="s">
        <v>2226</v>
      </c>
      <c r="I2068" t="s">
        <v>7349</v>
      </c>
    </row>
    <row r="2069" spans="1:9" x14ac:dyDescent="0.2">
      <c r="A2069" t="s">
        <v>7357</v>
      </c>
      <c r="B2069">
        <v>14674</v>
      </c>
      <c r="C2069">
        <v>72</v>
      </c>
      <c r="D2069" t="s">
        <v>2617</v>
      </c>
      <c r="E2069">
        <v>20</v>
      </c>
      <c r="F2069" t="s">
        <v>7458</v>
      </c>
      <c r="G2069" t="s">
        <v>6905</v>
      </c>
      <c r="H2069" t="s">
        <v>2233</v>
      </c>
      <c r="I2069" t="s">
        <v>7349</v>
      </c>
    </row>
    <row r="2070" spans="1:9" x14ac:dyDescent="0.2">
      <c r="A2070" t="s">
        <v>7357</v>
      </c>
      <c r="B2070">
        <v>14674</v>
      </c>
      <c r="C2070">
        <v>72</v>
      </c>
      <c r="D2070" t="s">
        <v>2617</v>
      </c>
      <c r="E2070">
        <v>21</v>
      </c>
      <c r="F2070" t="s">
        <v>7459</v>
      </c>
      <c r="G2070" t="s">
        <v>6906</v>
      </c>
      <c r="H2070" t="s">
        <v>2239</v>
      </c>
      <c r="I2070" t="s">
        <v>7349</v>
      </c>
    </row>
    <row r="2071" spans="1:9" x14ac:dyDescent="0.2">
      <c r="A2071" t="s">
        <v>7357</v>
      </c>
      <c r="B2071">
        <v>14674</v>
      </c>
      <c r="C2071">
        <v>72</v>
      </c>
      <c r="D2071" t="s">
        <v>2617</v>
      </c>
      <c r="E2071">
        <v>22</v>
      </c>
      <c r="F2071" t="s">
        <v>7460</v>
      </c>
      <c r="G2071" t="s">
        <v>6907</v>
      </c>
      <c r="H2071" t="s">
        <v>2225</v>
      </c>
      <c r="I2071" t="s">
        <v>7349</v>
      </c>
    </row>
    <row r="2072" spans="1:9" x14ac:dyDescent="0.2">
      <c r="A2072" t="s">
        <v>7357</v>
      </c>
      <c r="B2072">
        <v>14674</v>
      </c>
      <c r="C2072">
        <v>72</v>
      </c>
      <c r="D2072" t="s">
        <v>2617</v>
      </c>
      <c r="E2072">
        <v>23</v>
      </c>
      <c r="F2072" t="s">
        <v>7461</v>
      </c>
      <c r="G2072" t="s">
        <v>6908</v>
      </c>
      <c r="H2072" t="s">
        <v>2219</v>
      </c>
      <c r="I2072" t="s">
        <v>7349</v>
      </c>
    </row>
    <row r="2073" spans="1:9" x14ac:dyDescent="0.2">
      <c r="A2073" t="s">
        <v>7357</v>
      </c>
      <c r="B2073">
        <v>14674</v>
      </c>
      <c r="C2073">
        <v>72</v>
      </c>
      <c r="D2073" t="s">
        <v>2617</v>
      </c>
      <c r="E2073">
        <v>24</v>
      </c>
      <c r="F2073" t="s">
        <v>7462</v>
      </c>
      <c r="G2073" t="s">
        <v>6909</v>
      </c>
      <c r="H2073" t="s">
        <v>2263</v>
      </c>
      <c r="I2073" t="s">
        <v>7349</v>
      </c>
    </row>
    <row r="2074" spans="1:9" x14ac:dyDescent="0.2">
      <c r="A2074" t="s">
        <v>7357</v>
      </c>
      <c r="B2074">
        <v>14674</v>
      </c>
      <c r="C2074">
        <v>72</v>
      </c>
      <c r="D2074" t="s">
        <v>2617</v>
      </c>
      <c r="E2074">
        <v>25</v>
      </c>
      <c r="F2074" t="s">
        <v>7463</v>
      </c>
      <c r="G2074" t="s">
        <v>6910</v>
      </c>
      <c r="H2074" t="s">
        <v>2217</v>
      </c>
      <c r="I2074" t="s">
        <v>7349</v>
      </c>
    </row>
    <row r="2075" spans="1:9" x14ac:dyDescent="0.2">
      <c r="A2075" t="s">
        <v>7357</v>
      </c>
      <c r="B2075">
        <v>13830</v>
      </c>
      <c r="C2075">
        <v>99</v>
      </c>
      <c r="D2075" t="s">
        <v>2618</v>
      </c>
      <c r="E2075">
        <v>1</v>
      </c>
      <c r="F2075" t="s">
        <v>4683</v>
      </c>
      <c r="G2075" t="s">
        <v>6911</v>
      </c>
      <c r="H2075" t="s">
        <v>2228</v>
      </c>
      <c r="I2075" t="s">
        <v>7349</v>
      </c>
    </row>
    <row r="2076" spans="1:9" x14ac:dyDescent="0.2">
      <c r="A2076" t="s">
        <v>7357</v>
      </c>
      <c r="B2076">
        <v>13831</v>
      </c>
      <c r="C2076">
        <v>99</v>
      </c>
      <c r="D2076" t="s">
        <v>2618</v>
      </c>
      <c r="E2076">
        <v>2</v>
      </c>
      <c r="F2076" t="s">
        <v>7464</v>
      </c>
      <c r="G2076" t="s">
        <v>6912</v>
      </c>
      <c r="H2076" t="s">
        <v>2233</v>
      </c>
      <c r="I2076" t="s">
        <v>7349</v>
      </c>
    </row>
    <row r="2077" spans="1:9" x14ac:dyDescent="0.2">
      <c r="A2077" t="s">
        <v>7357</v>
      </c>
      <c r="B2077">
        <v>13831</v>
      </c>
      <c r="C2077">
        <v>99</v>
      </c>
      <c r="D2077" t="s">
        <v>2618</v>
      </c>
      <c r="E2077">
        <v>3</v>
      </c>
      <c r="F2077" t="s">
        <v>7465</v>
      </c>
      <c r="G2077" t="s">
        <v>6913</v>
      </c>
      <c r="H2077" t="s">
        <v>2225</v>
      </c>
      <c r="I2077" t="s">
        <v>7349</v>
      </c>
    </row>
    <row r="2078" spans="1:9" x14ac:dyDescent="0.2">
      <c r="A2078" t="s">
        <v>7357</v>
      </c>
      <c r="B2078">
        <v>13831</v>
      </c>
      <c r="C2078">
        <v>99</v>
      </c>
      <c r="D2078" t="s">
        <v>2618</v>
      </c>
      <c r="E2078">
        <v>4</v>
      </c>
      <c r="F2078" t="s">
        <v>7466</v>
      </c>
      <c r="G2078" t="s">
        <v>6914</v>
      </c>
      <c r="H2078" t="s">
        <v>2219</v>
      </c>
      <c r="I2078" t="s">
        <v>7349</v>
      </c>
    </row>
    <row r="2079" spans="1:9" x14ac:dyDescent="0.2">
      <c r="A2079" t="s">
        <v>7357</v>
      </c>
      <c r="B2079">
        <v>13831</v>
      </c>
      <c r="C2079">
        <v>99</v>
      </c>
      <c r="D2079" t="s">
        <v>2618</v>
      </c>
      <c r="E2079">
        <v>5</v>
      </c>
      <c r="F2079" t="s">
        <v>7467</v>
      </c>
      <c r="G2079" t="s">
        <v>6915</v>
      </c>
      <c r="H2079" t="s">
        <v>2222</v>
      </c>
      <c r="I2079" t="s">
        <v>7349</v>
      </c>
    </row>
    <row r="2080" spans="1:9" x14ac:dyDescent="0.2">
      <c r="A2080" t="s">
        <v>7357</v>
      </c>
      <c r="B2080">
        <v>13831</v>
      </c>
      <c r="C2080">
        <v>99</v>
      </c>
      <c r="D2080" t="s">
        <v>2618</v>
      </c>
      <c r="E2080">
        <v>6</v>
      </c>
      <c r="F2080" t="s">
        <v>7468</v>
      </c>
      <c r="G2080" t="s">
        <v>6916</v>
      </c>
      <c r="H2080" t="s">
        <v>2238</v>
      </c>
      <c r="I2080" t="s">
        <v>7349</v>
      </c>
    </row>
    <row r="2081" spans="1:9" x14ac:dyDescent="0.2">
      <c r="A2081" t="s">
        <v>7357</v>
      </c>
      <c r="B2081">
        <v>13831</v>
      </c>
      <c r="C2081">
        <v>99</v>
      </c>
      <c r="D2081" t="s">
        <v>2618</v>
      </c>
      <c r="E2081">
        <v>7</v>
      </c>
      <c r="F2081" t="s">
        <v>7469</v>
      </c>
      <c r="G2081" t="s">
        <v>6917</v>
      </c>
      <c r="H2081" t="s">
        <v>2227</v>
      </c>
      <c r="I2081" t="s">
        <v>7349</v>
      </c>
    </row>
    <row r="2082" spans="1:9" x14ac:dyDescent="0.2">
      <c r="A2082" t="s">
        <v>7357</v>
      </c>
      <c r="B2082">
        <v>13831</v>
      </c>
      <c r="C2082">
        <v>99</v>
      </c>
      <c r="D2082" t="s">
        <v>2618</v>
      </c>
      <c r="E2082">
        <v>8</v>
      </c>
      <c r="F2082" t="s">
        <v>7470</v>
      </c>
      <c r="G2082" t="s">
        <v>6918</v>
      </c>
      <c r="H2082" t="s">
        <v>2236</v>
      </c>
      <c r="I2082" t="s">
        <v>7349</v>
      </c>
    </row>
    <row r="2083" spans="1:9" x14ac:dyDescent="0.2">
      <c r="A2083" t="s">
        <v>7357</v>
      </c>
      <c r="B2083">
        <v>13831</v>
      </c>
      <c r="C2083">
        <v>99</v>
      </c>
      <c r="D2083" t="s">
        <v>2618</v>
      </c>
      <c r="E2083">
        <v>9</v>
      </c>
      <c r="F2083" t="s">
        <v>7471</v>
      </c>
      <c r="G2083" t="s">
        <v>6919</v>
      </c>
      <c r="H2083" t="s">
        <v>2221</v>
      </c>
      <c r="I2083" t="s">
        <v>7349</v>
      </c>
    </row>
    <row r="2084" spans="1:9" x14ac:dyDescent="0.2">
      <c r="A2084" t="s">
        <v>7357</v>
      </c>
      <c r="B2084">
        <v>13831</v>
      </c>
      <c r="C2084">
        <v>99</v>
      </c>
      <c r="D2084" t="s">
        <v>2618</v>
      </c>
      <c r="E2084">
        <v>10</v>
      </c>
      <c r="F2084" t="s">
        <v>7472</v>
      </c>
      <c r="G2084" t="s">
        <v>6920</v>
      </c>
      <c r="H2084" t="s">
        <v>2227</v>
      </c>
      <c r="I2084" t="s">
        <v>7349</v>
      </c>
    </row>
    <row r="2085" spans="1:9" x14ac:dyDescent="0.2">
      <c r="A2085" t="s">
        <v>7357</v>
      </c>
      <c r="B2085">
        <v>13831</v>
      </c>
      <c r="C2085">
        <v>99</v>
      </c>
      <c r="D2085" t="s">
        <v>2618</v>
      </c>
      <c r="E2085">
        <v>11</v>
      </c>
      <c r="F2085" t="s">
        <v>7473</v>
      </c>
      <c r="G2085" t="s">
        <v>6921</v>
      </c>
      <c r="H2085" t="s">
        <v>2262</v>
      </c>
      <c r="I2085" t="s">
        <v>7349</v>
      </c>
    </row>
    <row r="2086" spans="1:9" x14ac:dyDescent="0.2">
      <c r="A2086" t="s">
        <v>7357</v>
      </c>
      <c r="B2086">
        <v>13831</v>
      </c>
      <c r="C2086">
        <v>99</v>
      </c>
      <c r="D2086" t="s">
        <v>2618</v>
      </c>
      <c r="E2086">
        <v>12</v>
      </c>
      <c r="F2086" t="s">
        <v>7474</v>
      </c>
      <c r="G2086" t="s">
        <v>6922</v>
      </c>
      <c r="H2086" t="s">
        <v>2225</v>
      </c>
      <c r="I2086" t="s">
        <v>7349</v>
      </c>
    </row>
    <row r="2087" spans="1:9" x14ac:dyDescent="0.2">
      <c r="A2087" t="s">
        <v>7357</v>
      </c>
      <c r="B2087">
        <v>13831</v>
      </c>
      <c r="C2087">
        <v>99</v>
      </c>
      <c r="D2087" t="s">
        <v>2618</v>
      </c>
      <c r="E2087">
        <v>13</v>
      </c>
      <c r="F2087" t="s">
        <v>7475</v>
      </c>
      <c r="G2087" t="s">
        <v>6923</v>
      </c>
      <c r="H2087" t="s">
        <v>2233</v>
      </c>
      <c r="I2087" t="s">
        <v>7349</v>
      </c>
    </row>
    <row r="2088" spans="1:9" x14ac:dyDescent="0.2">
      <c r="A2088" t="s">
        <v>7357</v>
      </c>
      <c r="B2088">
        <v>13831</v>
      </c>
      <c r="C2088">
        <v>99</v>
      </c>
      <c r="D2088" t="s">
        <v>2618</v>
      </c>
      <c r="E2088">
        <v>14</v>
      </c>
      <c r="F2088" t="s">
        <v>7476</v>
      </c>
      <c r="G2088" t="s">
        <v>6924</v>
      </c>
      <c r="H2088" t="s">
        <v>2221</v>
      </c>
      <c r="I2088" t="s">
        <v>7349</v>
      </c>
    </row>
    <row r="2089" spans="1:9" x14ac:dyDescent="0.2">
      <c r="A2089" t="s">
        <v>7357</v>
      </c>
      <c r="B2089">
        <v>13831</v>
      </c>
      <c r="C2089">
        <v>99</v>
      </c>
      <c r="D2089" t="s">
        <v>2618</v>
      </c>
      <c r="E2089">
        <v>15</v>
      </c>
      <c r="F2089" t="s">
        <v>7477</v>
      </c>
      <c r="G2089" t="s">
        <v>6925</v>
      </c>
      <c r="H2089" t="s">
        <v>2225</v>
      </c>
      <c r="I2089" t="s">
        <v>7349</v>
      </c>
    </row>
    <row r="2090" spans="1:9" x14ac:dyDescent="0.2">
      <c r="A2090" t="s">
        <v>7357</v>
      </c>
      <c r="B2090">
        <v>13831</v>
      </c>
      <c r="C2090">
        <v>99</v>
      </c>
      <c r="D2090" t="s">
        <v>2618</v>
      </c>
      <c r="E2090">
        <v>16</v>
      </c>
      <c r="F2090" t="s">
        <v>7478</v>
      </c>
      <c r="G2090" t="s">
        <v>6926</v>
      </c>
      <c r="H2090" t="s">
        <v>2263</v>
      </c>
      <c r="I2090" t="s">
        <v>7349</v>
      </c>
    </row>
    <row r="2091" spans="1:9" x14ac:dyDescent="0.2">
      <c r="A2091" t="s">
        <v>7357</v>
      </c>
      <c r="B2091">
        <v>13831</v>
      </c>
      <c r="C2091">
        <v>99</v>
      </c>
      <c r="D2091" t="s">
        <v>2618</v>
      </c>
      <c r="E2091">
        <v>17</v>
      </c>
      <c r="F2091" t="s">
        <v>7479</v>
      </c>
      <c r="G2091" t="s">
        <v>6927</v>
      </c>
      <c r="H2091" t="s">
        <v>2227</v>
      </c>
      <c r="I2091" t="s">
        <v>7349</v>
      </c>
    </row>
    <row r="2092" spans="1:9" x14ac:dyDescent="0.2">
      <c r="A2092" t="s">
        <v>7357</v>
      </c>
      <c r="B2092">
        <v>13831</v>
      </c>
      <c r="C2092">
        <v>99</v>
      </c>
      <c r="D2092" t="s">
        <v>2618</v>
      </c>
      <c r="E2092">
        <v>18</v>
      </c>
      <c r="F2092" t="s">
        <v>7480</v>
      </c>
      <c r="G2092" t="s">
        <v>6928</v>
      </c>
      <c r="H2092" t="s">
        <v>2225</v>
      </c>
      <c r="I2092" t="s">
        <v>7349</v>
      </c>
    </row>
    <row r="2093" spans="1:9" x14ac:dyDescent="0.2">
      <c r="A2093" t="s">
        <v>7357</v>
      </c>
      <c r="B2093">
        <v>13831</v>
      </c>
      <c r="C2093">
        <v>99</v>
      </c>
      <c r="D2093" t="s">
        <v>2618</v>
      </c>
      <c r="E2093">
        <v>19</v>
      </c>
      <c r="F2093" t="s">
        <v>7481</v>
      </c>
      <c r="G2093" t="s">
        <v>6929</v>
      </c>
      <c r="H2093" t="s">
        <v>2239</v>
      </c>
      <c r="I2093" t="s">
        <v>7349</v>
      </c>
    </row>
    <row r="2094" spans="1:9" x14ac:dyDescent="0.2">
      <c r="A2094" t="s">
        <v>7357</v>
      </c>
      <c r="B2094">
        <v>13831</v>
      </c>
      <c r="C2094">
        <v>99</v>
      </c>
      <c r="D2094" t="s">
        <v>2618</v>
      </c>
      <c r="E2094">
        <v>20</v>
      </c>
      <c r="F2094" t="s">
        <v>7482</v>
      </c>
      <c r="G2094" t="s">
        <v>6930</v>
      </c>
      <c r="H2094" t="s">
        <v>2219</v>
      </c>
      <c r="I2094" t="s">
        <v>7349</v>
      </c>
    </row>
    <row r="2095" spans="1:9" x14ac:dyDescent="0.2">
      <c r="A2095" t="s">
        <v>7357</v>
      </c>
      <c r="B2095">
        <v>13831</v>
      </c>
      <c r="C2095">
        <v>99</v>
      </c>
      <c r="D2095" t="s">
        <v>2618</v>
      </c>
      <c r="E2095">
        <v>21</v>
      </c>
      <c r="F2095" t="s">
        <v>7483</v>
      </c>
      <c r="G2095" t="s">
        <v>6931</v>
      </c>
      <c r="H2095" t="s">
        <v>2225</v>
      </c>
      <c r="I2095" t="s">
        <v>7349</v>
      </c>
    </row>
    <row r="2096" spans="1:9" x14ac:dyDescent="0.2">
      <c r="A2096" t="s">
        <v>7357</v>
      </c>
      <c r="B2096">
        <v>13831</v>
      </c>
      <c r="C2096">
        <v>99</v>
      </c>
      <c r="D2096" t="s">
        <v>2618</v>
      </c>
      <c r="E2096">
        <v>22</v>
      </c>
      <c r="F2096" t="s">
        <v>7484</v>
      </c>
      <c r="G2096" t="s">
        <v>6932</v>
      </c>
      <c r="H2096" t="s">
        <v>2239</v>
      </c>
      <c r="I2096" t="s">
        <v>7349</v>
      </c>
    </row>
    <row r="2097" spans="1:9" x14ac:dyDescent="0.2">
      <c r="A2097" t="s">
        <v>7357</v>
      </c>
      <c r="B2097">
        <v>13831</v>
      </c>
      <c r="C2097">
        <v>99</v>
      </c>
      <c r="D2097" t="s">
        <v>2618</v>
      </c>
      <c r="E2097">
        <v>23</v>
      </c>
      <c r="F2097" t="s">
        <v>7485</v>
      </c>
      <c r="G2097" t="s">
        <v>6933</v>
      </c>
      <c r="H2097" t="s">
        <v>2227</v>
      </c>
      <c r="I2097" t="s">
        <v>7349</v>
      </c>
    </row>
    <row r="2098" spans="1:9" x14ac:dyDescent="0.2">
      <c r="A2098" t="s">
        <v>7357</v>
      </c>
      <c r="B2098">
        <v>13831</v>
      </c>
      <c r="C2098">
        <v>99</v>
      </c>
      <c r="D2098" t="s">
        <v>2618</v>
      </c>
      <c r="E2098">
        <v>24</v>
      </c>
      <c r="F2098" t="s">
        <v>7486</v>
      </c>
      <c r="G2098" t="s">
        <v>6934</v>
      </c>
      <c r="H2098" t="s">
        <v>2237</v>
      </c>
      <c r="I2098" t="s">
        <v>7349</v>
      </c>
    </row>
    <row r="2099" spans="1:9" x14ac:dyDescent="0.2">
      <c r="A2099" t="s">
        <v>7357</v>
      </c>
      <c r="B2099">
        <v>13831</v>
      </c>
      <c r="C2099">
        <v>99</v>
      </c>
      <c r="D2099" t="s">
        <v>2618</v>
      </c>
      <c r="E2099">
        <v>25</v>
      </c>
      <c r="F2099" t="s">
        <v>7487</v>
      </c>
      <c r="G2099" t="s">
        <v>6935</v>
      </c>
      <c r="H2099" t="s">
        <v>2236</v>
      </c>
      <c r="I2099" t="s">
        <v>7349</v>
      </c>
    </row>
    <row r="2100" spans="1:9" x14ac:dyDescent="0.2">
      <c r="A2100" t="s">
        <v>7357</v>
      </c>
      <c r="B2100">
        <v>13835</v>
      </c>
      <c r="C2100">
        <v>103</v>
      </c>
      <c r="D2100" t="s">
        <v>7351</v>
      </c>
      <c r="E2100">
        <v>1</v>
      </c>
      <c r="F2100" t="s">
        <v>4684</v>
      </c>
      <c r="G2100" t="s">
        <v>6936</v>
      </c>
      <c r="H2100" t="s">
        <v>2228</v>
      </c>
      <c r="I2100" t="s">
        <v>7349</v>
      </c>
    </row>
    <row r="2101" spans="1:9" x14ac:dyDescent="0.2">
      <c r="A2101" t="s">
        <v>7357</v>
      </c>
      <c r="B2101">
        <v>13835</v>
      </c>
      <c r="C2101">
        <v>103</v>
      </c>
      <c r="D2101" t="s">
        <v>7351</v>
      </c>
      <c r="E2101">
        <v>2</v>
      </c>
      <c r="F2101" t="s">
        <v>4685</v>
      </c>
      <c r="G2101" t="s">
        <v>6937</v>
      </c>
      <c r="H2101" t="s">
        <v>2227</v>
      </c>
      <c r="I2101" t="s">
        <v>7349</v>
      </c>
    </row>
    <row r="2102" spans="1:9" x14ac:dyDescent="0.2">
      <c r="A2102" t="s">
        <v>7357</v>
      </c>
      <c r="B2102">
        <v>13835</v>
      </c>
      <c r="C2102">
        <v>103</v>
      </c>
      <c r="D2102" t="s">
        <v>7351</v>
      </c>
      <c r="E2102">
        <v>3</v>
      </c>
      <c r="F2102" t="s">
        <v>4686</v>
      </c>
      <c r="G2102" t="s">
        <v>6938</v>
      </c>
      <c r="H2102" t="s">
        <v>2238</v>
      </c>
      <c r="I2102" t="s">
        <v>7349</v>
      </c>
    </row>
    <row r="2103" spans="1:9" x14ac:dyDescent="0.2">
      <c r="A2103" t="s">
        <v>7357</v>
      </c>
      <c r="B2103">
        <v>13835</v>
      </c>
      <c r="C2103">
        <v>103</v>
      </c>
      <c r="D2103" t="s">
        <v>7351</v>
      </c>
      <c r="E2103">
        <v>4</v>
      </c>
      <c r="F2103" t="s">
        <v>4687</v>
      </c>
      <c r="G2103" t="s">
        <v>6939</v>
      </c>
      <c r="H2103" t="s">
        <v>2221</v>
      </c>
      <c r="I2103" t="s">
        <v>7349</v>
      </c>
    </row>
    <row r="2104" spans="1:9" x14ac:dyDescent="0.2">
      <c r="A2104" t="s">
        <v>7357</v>
      </c>
      <c r="B2104">
        <v>13835</v>
      </c>
      <c r="C2104">
        <v>103</v>
      </c>
      <c r="D2104" t="s">
        <v>7351</v>
      </c>
      <c r="E2104">
        <v>5</v>
      </c>
      <c r="F2104" t="s">
        <v>4688</v>
      </c>
      <c r="G2104" t="s">
        <v>6940</v>
      </c>
      <c r="H2104" t="s">
        <v>2233</v>
      </c>
      <c r="I2104" t="s">
        <v>7349</v>
      </c>
    </row>
    <row r="2105" spans="1:9" x14ac:dyDescent="0.2">
      <c r="A2105" t="s">
        <v>7357</v>
      </c>
      <c r="B2105">
        <v>13835</v>
      </c>
      <c r="C2105">
        <v>103</v>
      </c>
      <c r="D2105" t="s">
        <v>7351</v>
      </c>
      <c r="E2105">
        <v>6</v>
      </c>
      <c r="F2105" t="s">
        <v>4689</v>
      </c>
      <c r="G2105" t="s">
        <v>6941</v>
      </c>
      <c r="H2105" t="s">
        <v>2225</v>
      </c>
      <c r="I2105" t="s">
        <v>7349</v>
      </c>
    </row>
    <row r="2106" spans="1:9" x14ac:dyDescent="0.2">
      <c r="A2106" t="s">
        <v>7357</v>
      </c>
      <c r="B2106">
        <v>13835</v>
      </c>
      <c r="C2106">
        <v>103</v>
      </c>
      <c r="D2106" t="s">
        <v>7351</v>
      </c>
      <c r="E2106">
        <v>7</v>
      </c>
      <c r="F2106" t="s">
        <v>4690</v>
      </c>
      <c r="G2106" t="s">
        <v>6942</v>
      </c>
      <c r="H2106" t="s">
        <v>2235</v>
      </c>
      <c r="I2106" t="s">
        <v>7349</v>
      </c>
    </row>
    <row r="2107" spans="1:9" x14ac:dyDescent="0.2">
      <c r="A2107" t="s">
        <v>7357</v>
      </c>
      <c r="B2107">
        <v>13835</v>
      </c>
      <c r="C2107">
        <v>103</v>
      </c>
      <c r="D2107" t="s">
        <v>7351</v>
      </c>
      <c r="E2107">
        <v>8</v>
      </c>
      <c r="F2107" t="s">
        <v>4691</v>
      </c>
      <c r="G2107" t="s">
        <v>6943</v>
      </c>
      <c r="H2107" t="s">
        <v>2233</v>
      </c>
      <c r="I2107" t="s">
        <v>7349</v>
      </c>
    </row>
    <row r="2108" spans="1:9" x14ac:dyDescent="0.2">
      <c r="A2108" t="s">
        <v>7357</v>
      </c>
      <c r="B2108">
        <v>13835</v>
      </c>
      <c r="C2108">
        <v>103</v>
      </c>
      <c r="D2108" t="s">
        <v>7351</v>
      </c>
      <c r="E2108">
        <v>9</v>
      </c>
      <c r="F2108" t="s">
        <v>4692</v>
      </c>
      <c r="G2108" t="s">
        <v>6944</v>
      </c>
      <c r="H2108" t="s">
        <v>2225</v>
      </c>
      <c r="I2108" t="s">
        <v>7349</v>
      </c>
    </row>
    <row r="2109" spans="1:9" x14ac:dyDescent="0.2">
      <c r="A2109" t="s">
        <v>7357</v>
      </c>
      <c r="B2109">
        <v>13835</v>
      </c>
      <c r="C2109">
        <v>103</v>
      </c>
      <c r="D2109" t="s">
        <v>7351</v>
      </c>
      <c r="E2109">
        <v>10</v>
      </c>
      <c r="F2109" t="s">
        <v>4693</v>
      </c>
      <c r="G2109" t="s">
        <v>6945</v>
      </c>
      <c r="H2109" t="s">
        <v>2219</v>
      </c>
      <c r="I2109" t="s">
        <v>7349</v>
      </c>
    </row>
    <row r="2110" spans="1:9" x14ac:dyDescent="0.2">
      <c r="A2110" t="s">
        <v>7357</v>
      </c>
      <c r="B2110">
        <v>13835</v>
      </c>
      <c r="C2110">
        <v>103</v>
      </c>
      <c r="D2110" t="s">
        <v>7351</v>
      </c>
      <c r="E2110">
        <v>11</v>
      </c>
      <c r="F2110" t="s">
        <v>4694</v>
      </c>
      <c r="G2110" t="s">
        <v>6946</v>
      </c>
      <c r="H2110" t="s">
        <v>2239</v>
      </c>
      <c r="I2110" t="s">
        <v>7349</v>
      </c>
    </row>
    <row r="2111" spans="1:9" x14ac:dyDescent="0.2">
      <c r="A2111" t="s">
        <v>7357</v>
      </c>
      <c r="B2111">
        <v>13835</v>
      </c>
      <c r="C2111">
        <v>103</v>
      </c>
      <c r="D2111" t="s">
        <v>7351</v>
      </c>
      <c r="E2111">
        <v>12</v>
      </c>
      <c r="F2111" t="s">
        <v>4695</v>
      </c>
      <c r="G2111" t="s">
        <v>6947</v>
      </c>
      <c r="H2111" t="s">
        <v>2217</v>
      </c>
      <c r="I2111" t="s">
        <v>7349</v>
      </c>
    </row>
    <row r="2112" spans="1:9" x14ac:dyDescent="0.2">
      <c r="A2112" t="s">
        <v>7357</v>
      </c>
      <c r="B2112">
        <v>13835</v>
      </c>
      <c r="C2112">
        <v>103</v>
      </c>
      <c r="D2112" t="s">
        <v>7351</v>
      </c>
      <c r="E2112">
        <v>13</v>
      </c>
      <c r="F2112" t="s">
        <v>4696</v>
      </c>
      <c r="G2112" t="s">
        <v>6948</v>
      </c>
      <c r="H2112" t="s">
        <v>2221</v>
      </c>
      <c r="I2112" t="s">
        <v>7349</v>
      </c>
    </row>
    <row r="2113" spans="1:9" x14ac:dyDescent="0.2">
      <c r="A2113" t="s">
        <v>7357</v>
      </c>
      <c r="B2113">
        <v>13835</v>
      </c>
      <c r="C2113">
        <v>103</v>
      </c>
      <c r="D2113" t="s">
        <v>7351</v>
      </c>
      <c r="E2113">
        <v>14</v>
      </c>
      <c r="F2113" t="s">
        <v>4697</v>
      </c>
      <c r="G2113" t="s">
        <v>6949</v>
      </c>
      <c r="H2113" t="s">
        <v>2263</v>
      </c>
      <c r="I2113" t="s">
        <v>7349</v>
      </c>
    </row>
    <row r="2114" spans="1:9" x14ac:dyDescent="0.2">
      <c r="A2114" t="s">
        <v>7357</v>
      </c>
      <c r="B2114">
        <v>13835</v>
      </c>
      <c r="C2114">
        <v>103</v>
      </c>
      <c r="D2114" t="s">
        <v>7351</v>
      </c>
      <c r="E2114">
        <v>15</v>
      </c>
      <c r="F2114" t="s">
        <v>4698</v>
      </c>
      <c r="G2114" t="s">
        <v>6950</v>
      </c>
      <c r="H2114" t="s">
        <v>2220</v>
      </c>
      <c r="I2114" t="s">
        <v>7349</v>
      </c>
    </row>
    <row r="2115" spans="1:9" x14ac:dyDescent="0.2">
      <c r="A2115" t="s">
        <v>7357</v>
      </c>
      <c r="B2115">
        <v>13835</v>
      </c>
      <c r="C2115">
        <v>103</v>
      </c>
      <c r="D2115" t="s">
        <v>7351</v>
      </c>
      <c r="E2115">
        <v>16</v>
      </c>
      <c r="F2115" t="s">
        <v>4699</v>
      </c>
      <c r="G2115" t="s">
        <v>6951</v>
      </c>
      <c r="H2115" t="s">
        <v>2234</v>
      </c>
      <c r="I2115" t="s">
        <v>7349</v>
      </c>
    </row>
    <row r="2116" spans="1:9" x14ac:dyDescent="0.2">
      <c r="A2116" t="s">
        <v>7357</v>
      </c>
      <c r="B2116">
        <v>13835</v>
      </c>
      <c r="C2116">
        <v>103</v>
      </c>
      <c r="D2116" t="s">
        <v>7351</v>
      </c>
      <c r="E2116">
        <v>17</v>
      </c>
      <c r="F2116" t="s">
        <v>4700</v>
      </c>
      <c r="G2116" t="s">
        <v>6952</v>
      </c>
      <c r="H2116" t="s">
        <v>2227</v>
      </c>
      <c r="I2116" t="s">
        <v>7349</v>
      </c>
    </row>
    <row r="2117" spans="1:9" x14ac:dyDescent="0.2">
      <c r="A2117" t="s">
        <v>7357</v>
      </c>
      <c r="B2117">
        <v>13835</v>
      </c>
      <c r="C2117">
        <v>103</v>
      </c>
      <c r="D2117" t="s">
        <v>7351</v>
      </c>
      <c r="E2117">
        <v>18</v>
      </c>
      <c r="F2117" t="s">
        <v>4701</v>
      </c>
      <c r="G2117" t="s">
        <v>6953</v>
      </c>
      <c r="H2117" t="s">
        <v>2225</v>
      </c>
      <c r="I2117" t="s">
        <v>7349</v>
      </c>
    </row>
    <row r="2118" spans="1:9" x14ac:dyDescent="0.2">
      <c r="A2118" t="s">
        <v>7357</v>
      </c>
      <c r="B2118">
        <v>13835</v>
      </c>
      <c r="C2118">
        <v>103</v>
      </c>
      <c r="D2118" t="s">
        <v>7351</v>
      </c>
      <c r="E2118">
        <v>19</v>
      </c>
      <c r="F2118" t="s">
        <v>4702</v>
      </c>
      <c r="G2118" t="s">
        <v>6954</v>
      </c>
      <c r="H2118" t="s">
        <v>2234</v>
      </c>
      <c r="I2118" t="s">
        <v>7349</v>
      </c>
    </row>
    <row r="2119" spans="1:9" x14ac:dyDescent="0.2">
      <c r="A2119" t="s">
        <v>7357</v>
      </c>
      <c r="B2119">
        <v>13835</v>
      </c>
      <c r="C2119">
        <v>103</v>
      </c>
      <c r="D2119" t="s">
        <v>7351</v>
      </c>
      <c r="E2119">
        <v>20</v>
      </c>
      <c r="F2119" t="s">
        <v>4703</v>
      </c>
      <c r="G2119" t="s">
        <v>6955</v>
      </c>
      <c r="H2119" t="s">
        <v>2227</v>
      </c>
      <c r="I2119" t="s">
        <v>7349</v>
      </c>
    </row>
    <row r="2120" spans="1:9" x14ac:dyDescent="0.2">
      <c r="A2120" t="s">
        <v>7357</v>
      </c>
      <c r="B2120">
        <v>13835</v>
      </c>
      <c r="C2120">
        <v>103</v>
      </c>
      <c r="D2120" t="s">
        <v>7351</v>
      </c>
      <c r="E2120">
        <v>21</v>
      </c>
      <c r="F2120" t="s">
        <v>4704</v>
      </c>
      <c r="G2120" t="s">
        <v>6956</v>
      </c>
      <c r="H2120" t="s">
        <v>2223</v>
      </c>
      <c r="I2120" t="s">
        <v>7349</v>
      </c>
    </row>
    <row r="2121" spans="1:9" x14ac:dyDescent="0.2">
      <c r="A2121" t="s">
        <v>7357</v>
      </c>
      <c r="B2121">
        <v>13835</v>
      </c>
      <c r="C2121">
        <v>103</v>
      </c>
      <c r="D2121" t="s">
        <v>7351</v>
      </c>
      <c r="E2121">
        <v>22</v>
      </c>
      <c r="F2121" t="s">
        <v>4705</v>
      </c>
      <c r="G2121" t="s">
        <v>6957</v>
      </c>
      <c r="H2121" t="s">
        <v>2239</v>
      </c>
      <c r="I2121" t="s">
        <v>7349</v>
      </c>
    </row>
    <row r="2122" spans="1:9" x14ac:dyDescent="0.2">
      <c r="A2122" t="s">
        <v>7357</v>
      </c>
      <c r="B2122">
        <v>13835</v>
      </c>
      <c r="C2122">
        <v>103</v>
      </c>
      <c r="D2122" t="s">
        <v>7351</v>
      </c>
      <c r="E2122">
        <v>23</v>
      </c>
      <c r="F2122" t="s">
        <v>4706</v>
      </c>
      <c r="G2122" t="s">
        <v>6958</v>
      </c>
      <c r="H2122" t="s">
        <v>2230</v>
      </c>
      <c r="I2122" t="s">
        <v>7349</v>
      </c>
    </row>
    <row r="2123" spans="1:9" x14ac:dyDescent="0.2">
      <c r="A2123" t="s">
        <v>7357</v>
      </c>
      <c r="B2123">
        <v>13835</v>
      </c>
      <c r="C2123">
        <v>103</v>
      </c>
      <c r="D2123" t="s">
        <v>7351</v>
      </c>
      <c r="E2123">
        <v>24</v>
      </c>
      <c r="F2123" t="s">
        <v>4707</v>
      </c>
      <c r="G2123" t="s">
        <v>6959</v>
      </c>
      <c r="H2123" t="s">
        <v>2225</v>
      </c>
      <c r="I2123" t="s">
        <v>7349</v>
      </c>
    </row>
    <row r="2124" spans="1:9" x14ac:dyDescent="0.2">
      <c r="A2124" t="s">
        <v>7357</v>
      </c>
      <c r="B2124">
        <v>13835</v>
      </c>
      <c r="C2124">
        <v>103</v>
      </c>
      <c r="D2124" t="s">
        <v>7351</v>
      </c>
      <c r="E2124">
        <v>25</v>
      </c>
      <c r="F2124" t="s">
        <v>4708</v>
      </c>
      <c r="G2124" t="s">
        <v>6960</v>
      </c>
      <c r="H2124" t="s">
        <v>2232</v>
      </c>
      <c r="I2124" t="s">
        <v>7349</v>
      </c>
    </row>
    <row r="2125" spans="1:9" x14ac:dyDescent="0.2">
      <c r="A2125" t="s">
        <v>7357</v>
      </c>
      <c r="B2125">
        <v>13836</v>
      </c>
      <c r="C2125">
        <v>104</v>
      </c>
      <c r="D2125" t="s">
        <v>2619</v>
      </c>
      <c r="E2125">
        <v>1</v>
      </c>
      <c r="F2125" t="s">
        <v>4709</v>
      </c>
      <c r="G2125" t="s">
        <v>6961</v>
      </c>
      <c r="H2125" t="s">
        <v>2228</v>
      </c>
      <c r="I2125" t="s">
        <v>7349</v>
      </c>
    </row>
    <row r="2126" spans="1:9" x14ac:dyDescent="0.2">
      <c r="A2126" t="s">
        <v>7357</v>
      </c>
      <c r="B2126">
        <v>13836</v>
      </c>
      <c r="C2126">
        <v>104</v>
      </c>
      <c r="D2126" t="s">
        <v>2619</v>
      </c>
      <c r="E2126">
        <v>2</v>
      </c>
      <c r="F2126" t="s">
        <v>4710</v>
      </c>
      <c r="G2126" t="s">
        <v>6962</v>
      </c>
      <c r="H2126" t="s">
        <v>2233</v>
      </c>
      <c r="I2126" t="s">
        <v>7349</v>
      </c>
    </row>
    <row r="2127" spans="1:9" x14ac:dyDescent="0.2">
      <c r="A2127" t="s">
        <v>7357</v>
      </c>
      <c r="B2127">
        <v>13836</v>
      </c>
      <c r="C2127">
        <v>104</v>
      </c>
      <c r="D2127" t="s">
        <v>2619</v>
      </c>
      <c r="E2127">
        <v>3</v>
      </c>
      <c r="F2127" t="s">
        <v>4711</v>
      </c>
      <c r="G2127" t="s">
        <v>6963</v>
      </c>
      <c r="H2127" t="s">
        <v>2225</v>
      </c>
      <c r="I2127" t="s">
        <v>7349</v>
      </c>
    </row>
    <row r="2128" spans="1:9" x14ac:dyDescent="0.2">
      <c r="A2128" t="s">
        <v>7357</v>
      </c>
      <c r="B2128">
        <v>13836</v>
      </c>
      <c r="C2128">
        <v>104</v>
      </c>
      <c r="D2128" t="s">
        <v>2619</v>
      </c>
      <c r="E2128">
        <v>4</v>
      </c>
      <c r="F2128" t="s">
        <v>4712</v>
      </c>
      <c r="G2128" t="s">
        <v>6964</v>
      </c>
      <c r="H2128" t="s">
        <v>2227</v>
      </c>
      <c r="I2128" t="s">
        <v>7349</v>
      </c>
    </row>
    <row r="2129" spans="1:9" x14ac:dyDescent="0.2">
      <c r="A2129" t="s">
        <v>7357</v>
      </c>
      <c r="B2129">
        <v>13836</v>
      </c>
      <c r="C2129">
        <v>104</v>
      </c>
      <c r="D2129" t="s">
        <v>2619</v>
      </c>
      <c r="E2129">
        <v>5</v>
      </c>
      <c r="F2129" t="s">
        <v>4713</v>
      </c>
      <c r="G2129" t="s">
        <v>6965</v>
      </c>
      <c r="H2129" t="s">
        <v>2221</v>
      </c>
      <c r="I2129" t="s">
        <v>7349</v>
      </c>
    </row>
    <row r="2130" spans="1:9" x14ac:dyDescent="0.2">
      <c r="A2130" t="s">
        <v>7357</v>
      </c>
      <c r="B2130">
        <v>13836</v>
      </c>
      <c r="C2130">
        <v>104</v>
      </c>
      <c r="D2130" t="s">
        <v>2619</v>
      </c>
      <c r="E2130">
        <v>6</v>
      </c>
      <c r="F2130" t="s">
        <v>4714</v>
      </c>
      <c r="G2130" t="s">
        <v>6966</v>
      </c>
      <c r="H2130" t="s">
        <v>2238</v>
      </c>
      <c r="I2130" t="s">
        <v>7349</v>
      </c>
    </row>
    <row r="2131" spans="1:9" x14ac:dyDescent="0.2">
      <c r="A2131" t="s">
        <v>7357</v>
      </c>
      <c r="B2131">
        <v>13836</v>
      </c>
      <c r="C2131">
        <v>104</v>
      </c>
      <c r="D2131" t="s">
        <v>2619</v>
      </c>
      <c r="E2131">
        <v>7</v>
      </c>
      <c r="F2131" t="s">
        <v>4715</v>
      </c>
      <c r="G2131" t="s">
        <v>6967</v>
      </c>
      <c r="H2131" t="s">
        <v>2229</v>
      </c>
      <c r="I2131" t="s">
        <v>7349</v>
      </c>
    </row>
    <row r="2132" spans="1:9" x14ac:dyDescent="0.2">
      <c r="A2132" t="s">
        <v>7357</v>
      </c>
      <c r="B2132">
        <v>13836</v>
      </c>
      <c r="C2132">
        <v>104</v>
      </c>
      <c r="D2132" t="s">
        <v>2619</v>
      </c>
      <c r="E2132">
        <v>8</v>
      </c>
      <c r="F2132" t="s">
        <v>4716</v>
      </c>
      <c r="G2132" t="s">
        <v>6968</v>
      </c>
      <c r="H2132" t="s">
        <v>2239</v>
      </c>
      <c r="I2132" t="s">
        <v>7349</v>
      </c>
    </row>
    <row r="2133" spans="1:9" x14ac:dyDescent="0.2">
      <c r="A2133" t="s">
        <v>7357</v>
      </c>
      <c r="B2133">
        <v>13836</v>
      </c>
      <c r="C2133">
        <v>104</v>
      </c>
      <c r="D2133" t="s">
        <v>2619</v>
      </c>
      <c r="E2133">
        <v>9</v>
      </c>
      <c r="F2133" t="s">
        <v>4717</v>
      </c>
      <c r="G2133" t="s">
        <v>6969</v>
      </c>
      <c r="H2133" t="s">
        <v>2225</v>
      </c>
      <c r="I2133" t="s">
        <v>7349</v>
      </c>
    </row>
    <row r="2134" spans="1:9" x14ac:dyDescent="0.2">
      <c r="A2134" t="s">
        <v>7357</v>
      </c>
      <c r="B2134">
        <v>13836</v>
      </c>
      <c r="C2134">
        <v>104</v>
      </c>
      <c r="D2134" t="s">
        <v>2619</v>
      </c>
      <c r="E2134">
        <v>10</v>
      </c>
      <c r="F2134" t="s">
        <v>4718</v>
      </c>
      <c r="G2134" t="s">
        <v>6970</v>
      </c>
      <c r="H2134" t="s">
        <v>2227</v>
      </c>
      <c r="I2134" t="s">
        <v>7349</v>
      </c>
    </row>
    <row r="2135" spans="1:9" x14ac:dyDescent="0.2">
      <c r="A2135" t="s">
        <v>7357</v>
      </c>
      <c r="B2135">
        <v>13836</v>
      </c>
      <c r="C2135">
        <v>104</v>
      </c>
      <c r="D2135" t="s">
        <v>2619</v>
      </c>
      <c r="E2135">
        <v>11</v>
      </c>
      <c r="F2135" t="s">
        <v>4719</v>
      </c>
      <c r="G2135" t="s">
        <v>6971</v>
      </c>
      <c r="H2135" t="s">
        <v>2263</v>
      </c>
      <c r="I2135" t="s">
        <v>7349</v>
      </c>
    </row>
    <row r="2136" spans="1:9" x14ac:dyDescent="0.2">
      <c r="A2136" t="s">
        <v>7357</v>
      </c>
      <c r="B2136">
        <v>13836</v>
      </c>
      <c r="C2136">
        <v>104</v>
      </c>
      <c r="D2136" t="s">
        <v>2619</v>
      </c>
      <c r="E2136">
        <v>12</v>
      </c>
      <c r="F2136" t="s">
        <v>4720</v>
      </c>
      <c r="G2136" t="s">
        <v>6972</v>
      </c>
      <c r="H2136" t="s">
        <v>2225</v>
      </c>
      <c r="I2136" t="s">
        <v>7349</v>
      </c>
    </row>
    <row r="2137" spans="1:9" x14ac:dyDescent="0.2">
      <c r="A2137" t="s">
        <v>7357</v>
      </c>
      <c r="B2137">
        <v>13836</v>
      </c>
      <c r="C2137">
        <v>104</v>
      </c>
      <c r="D2137" t="s">
        <v>2619</v>
      </c>
      <c r="E2137">
        <v>13</v>
      </c>
      <c r="F2137" t="s">
        <v>4721</v>
      </c>
      <c r="G2137" t="s">
        <v>6973</v>
      </c>
      <c r="H2137" t="s">
        <v>2219</v>
      </c>
      <c r="I2137" t="s">
        <v>7349</v>
      </c>
    </row>
    <row r="2138" spans="1:9" x14ac:dyDescent="0.2">
      <c r="A2138" t="s">
        <v>7357</v>
      </c>
      <c r="B2138">
        <v>13836</v>
      </c>
      <c r="C2138">
        <v>104</v>
      </c>
      <c r="D2138" t="s">
        <v>2619</v>
      </c>
      <c r="E2138">
        <v>14</v>
      </c>
      <c r="F2138" t="s">
        <v>4722</v>
      </c>
      <c r="G2138" t="s">
        <v>6974</v>
      </c>
      <c r="H2138" t="s">
        <v>2239</v>
      </c>
      <c r="I2138" t="s">
        <v>7349</v>
      </c>
    </row>
    <row r="2139" spans="1:9" x14ac:dyDescent="0.2">
      <c r="A2139" t="s">
        <v>7357</v>
      </c>
      <c r="B2139">
        <v>13836</v>
      </c>
      <c r="C2139">
        <v>104</v>
      </c>
      <c r="D2139" t="s">
        <v>2619</v>
      </c>
      <c r="E2139">
        <v>15</v>
      </c>
      <c r="F2139" t="s">
        <v>4723</v>
      </c>
      <c r="G2139" t="s">
        <v>6975</v>
      </c>
      <c r="H2139" t="s">
        <v>2225</v>
      </c>
      <c r="I2139" t="s">
        <v>7349</v>
      </c>
    </row>
    <row r="2140" spans="1:9" x14ac:dyDescent="0.2">
      <c r="A2140" t="s">
        <v>7357</v>
      </c>
      <c r="B2140">
        <v>13836</v>
      </c>
      <c r="C2140">
        <v>104</v>
      </c>
      <c r="D2140" t="s">
        <v>2619</v>
      </c>
      <c r="E2140">
        <v>16</v>
      </c>
      <c r="F2140" t="s">
        <v>4724</v>
      </c>
      <c r="G2140" t="s">
        <v>6976</v>
      </c>
      <c r="H2140" t="s">
        <v>2227</v>
      </c>
      <c r="I2140" t="s">
        <v>7349</v>
      </c>
    </row>
    <row r="2141" spans="1:9" x14ac:dyDescent="0.2">
      <c r="A2141" t="s">
        <v>7357</v>
      </c>
      <c r="B2141">
        <v>13836</v>
      </c>
      <c r="C2141">
        <v>104</v>
      </c>
      <c r="D2141" t="s">
        <v>2619</v>
      </c>
      <c r="E2141">
        <v>17</v>
      </c>
      <c r="F2141" t="s">
        <v>4725</v>
      </c>
      <c r="G2141" t="s">
        <v>6977</v>
      </c>
      <c r="H2141" t="s">
        <v>2238</v>
      </c>
      <c r="I2141" t="s">
        <v>7349</v>
      </c>
    </row>
    <row r="2142" spans="1:9" x14ac:dyDescent="0.2">
      <c r="A2142" t="s">
        <v>7357</v>
      </c>
      <c r="B2142">
        <v>13836</v>
      </c>
      <c r="C2142">
        <v>104</v>
      </c>
      <c r="D2142" t="s">
        <v>2619</v>
      </c>
      <c r="E2142">
        <v>18</v>
      </c>
      <c r="F2142" t="s">
        <v>4726</v>
      </c>
      <c r="G2142" t="s">
        <v>6978</v>
      </c>
      <c r="H2142" t="s">
        <v>2221</v>
      </c>
      <c r="I2142" t="s">
        <v>7349</v>
      </c>
    </row>
    <row r="2143" spans="1:9" x14ac:dyDescent="0.2">
      <c r="A2143" t="s">
        <v>7357</v>
      </c>
      <c r="B2143">
        <v>13836</v>
      </c>
      <c r="C2143">
        <v>104</v>
      </c>
      <c r="D2143" t="s">
        <v>2619</v>
      </c>
      <c r="E2143">
        <v>19</v>
      </c>
      <c r="F2143" t="s">
        <v>4727</v>
      </c>
      <c r="G2143" t="s">
        <v>6979</v>
      </c>
      <c r="H2143" t="s">
        <v>2229</v>
      </c>
      <c r="I2143" t="s">
        <v>7349</v>
      </c>
    </row>
    <row r="2144" spans="1:9" x14ac:dyDescent="0.2">
      <c r="A2144" t="s">
        <v>7357</v>
      </c>
      <c r="B2144">
        <v>13836</v>
      </c>
      <c r="C2144">
        <v>104</v>
      </c>
      <c r="D2144" t="s">
        <v>2619</v>
      </c>
      <c r="E2144">
        <v>20</v>
      </c>
      <c r="F2144" t="s">
        <v>4728</v>
      </c>
      <c r="G2144" t="s">
        <v>6980</v>
      </c>
      <c r="H2144" t="s">
        <v>2225</v>
      </c>
      <c r="I2144" t="s">
        <v>7349</v>
      </c>
    </row>
    <row r="2145" spans="1:9" x14ac:dyDescent="0.2">
      <c r="A2145" t="s">
        <v>7357</v>
      </c>
      <c r="B2145">
        <v>13836</v>
      </c>
      <c r="C2145">
        <v>104</v>
      </c>
      <c r="D2145" t="s">
        <v>2619</v>
      </c>
      <c r="E2145">
        <v>21</v>
      </c>
      <c r="F2145" t="s">
        <v>4729</v>
      </c>
      <c r="G2145" t="s">
        <v>6981</v>
      </c>
      <c r="H2145" t="s">
        <v>2239</v>
      </c>
      <c r="I2145" t="s">
        <v>7349</v>
      </c>
    </row>
    <row r="2146" spans="1:9" x14ac:dyDescent="0.2">
      <c r="A2146" t="s">
        <v>7357</v>
      </c>
      <c r="B2146">
        <v>13836</v>
      </c>
      <c r="C2146">
        <v>104</v>
      </c>
      <c r="D2146" t="s">
        <v>2619</v>
      </c>
      <c r="E2146">
        <v>22</v>
      </c>
      <c r="F2146" t="s">
        <v>4730</v>
      </c>
      <c r="G2146" t="s">
        <v>6982</v>
      </c>
      <c r="H2146" t="s">
        <v>2227</v>
      </c>
      <c r="I2146" t="s">
        <v>7349</v>
      </c>
    </row>
    <row r="2147" spans="1:9" x14ac:dyDescent="0.2">
      <c r="A2147" t="s">
        <v>7357</v>
      </c>
      <c r="B2147">
        <v>13836</v>
      </c>
      <c r="C2147">
        <v>104</v>
      </c>
      <c r="D2147" t="s">
        <v>2619</v>
      </c>
      <c r="E2147">
        <v>23</v>
      </c>
      <c r="F2147" t="s">
        <v>4731</v>
      </c>
      <c r="G2147" t="s">
        <v>6983</v>
      </c>
      <c r="H2147" t="s">
        <v>2228</v>
      </c>
      <c r="I2147" t="s">
        <v>7349</v>
      </c>
    </row>
    <row r="2148" spans="1:9" x14ac:dyDescent="0.2">
      <c r="A2148" t="s">
        <v>7357</v>
      </c>
      <c r="B2148">
        <v>13836</v>
      </c>
      <c r="C2148">
        <v>104</v>
      </c>
      <c r="D2148" t="s">
        <v>2619</v>
      </c>
      <c r="E2148">
        <v>24</v>
      </c>
      <c r="F2148" t="s">
        <v>4732</v>
      </c>
      <c r="G2148" t="s">
        <v>6984</v>
      </c>
      <c r="H2148" t="s">
        <v>2263</v>
      </c>
      <c r="I2148" t="s">
        <v>7349</v>
      </c>
    </row>
    <row r="2149" spans="1:9" x14ac:dyDescent="0.2">
      <c r="A2149" t="s">
        <v>7357</v>
      </c>
      <c r="B2149">
        <v>13836</v>
      </c>
      <c r="C2149">
        <v>104</v>
      </c>
      <c r="D2149" t="s">
        <v>2619</v>
      </c>
      <c r="E2149">
        <v>25</v>
      </c>
      <c r="F2149" t="s">
        <v>4733</v>
      </c>
      <c r="G2149" t="s">
        <v>6985</v>
      </c>
      <c r="H2149" t="s">
        <v>2227</v>
      </c>
      <c r="I2149" t="s">
        <v>7349</v>
      </c>
    </row>
    <row r="2150" spans="1:9" x14ac:dyDescent="0.2">
      <c r="A2150" t="s">
        <v>7357</v>
      </c>
      <c r="B2150">
        <v>13837</v>
      </c>
      <c r="C2150">
        <v>105</v>
      </c>
      <c r="D2150" t="s">
        <v>2620</v>
      </c>
      <c r="E2150">
        <v>1</v>
      </c>
      <c r="F2150" t="s">
        <v>4734</v>
      </c>
      <c r="G2150" t="s">
        <v>6986</v>
      </c>
      <c r="H2150" t="s">
        <v>2228</v>
      </c>
      <c r="I2150" t="s">
        <v>7349</v>
      </c>
    </row>
    <row r="2151" spans="1:9" x14ac:dyDescent="0.2">
      <c r="A2151" t="s">
        <v>7357</v>
      </c>
      <c r="B2151">
        <v>13837</v>
      </c>
      <c r="C2151">
        <v>105</v>
      </c>
      <c r="D2151" t="s">
        <v>2620</v>
      </c>
      <c r="E2151">
        <v>2</v>
      </c>
      <c r="F2151" t="s">
        <v>4735</v>
      </c>
      <c r="G2151" t="s">
        <v>6987</v>
      </c>
      <c r="H2151" t="s">
        <v>2227</v>
      </c>
      <c r="I2151" t="s">
        <v>7349</v>
      </c>
    </row>
    <row r="2152" spans="1:9" x14ac:dyDescent="0.2">
      <c r="A2152" t="s">
        <v>7357</v>
      </c>
      <c r="B2152">
        <v>13837</v>
      </c>
      <c r="C2152">
        <v>105</v>
      </c>
      <c r="D2152" t="s">
        <v>2620</v>
      </c>
      <c r="E2152">
        <v>3</v>
      </c>
      <c r="F2152" t="s">
        <v>4736</v>
      </c>
      <c r="G2152" t="s">
        <v>6988</v>
      </c>
      <c r="H2152" t="s">
        <v>2236</v>
      </c>
      <c r="I2152" t="s">
        <v>7349</v>
      </c>
    </row>
    <row r="2153" spans="1:9" x14ac:dyDescent="0.2">
      <c r="A2153" t="s">
        <v>7357</v>
      </c>
      <c r="B2153">
        <v>13837</v>
      </c>
      <c r="C2153">
        <v>105</v>
      </c>
      <c r="D2153" t="s">
        <v>2620</v>
      </c>
      <c r="E2153">
        <v>4</v>
      </c>
      <c r="F2153" t="s">
        <v>4737</v>
      </c>
      <c r="G2153" t="s">
        <v>6989</v>
      </c>
      <c r="H2153" t="s">
        <v>2229</v>
      </c>
      <c r="I2153" t="s">
        <v>7349</v>
      </c>
    </row>
    <row r="2154" spans="1:9" x14ac:dyDescent="0.2">
      <c r="A2154" t="s">
        <v>7357</v>
      </c>
      <c r="B2154">
        <v>13837</v>
      </c>
      <c r="C2154">
        <v>105</v>
      </c>
      <c r="D2154" t="s">
        <v>2620</v>
      </c>
      <c r="E2154">
        <v>5</v>
      </c>
      <c r="F2154" t="s">
        <v>4738</v>
      </c>
      <c r="G2154" t="s">
        <v>6990</v>
      </c>
      <c r="H2154" t="s">
        <v>2221</v>
      </c>
      <c r="I2154" t="s">
        <v>7349</v>
      </c>
    </row>
    <row r="2155" spans="1:9" x14ac:dyDescent="0.2">
      <c r="A2155" t="s">
        <v>7357</v>
      </c>
      <c r="B2155">
        <v>13837</v>
      </c>
      <c r="C2155">
        <v>105</v>
      </c>
      <c r="D2155" t="s">
        <v>2620</v>
      </c>
      <c r="E2155">
        <v>6</v>
      </c>
      <c r="F2155" t="s">
        <v>4739</v>
      </c>
      <c r="G2155" t="s">
        <v>6991</v>
      </c>
      <c r="H2155" t="s">
        <v>2238</v>
      </c>
      <c r="I2155" t="s">
        <v>7349</v>
      </c>
    </row>
    <row r="2156" spans="1:9" x14ac:dyDescent="0.2">
      <c r="A2156" t="s">
        <v>7357</v>
      </c>
      <c r="B2156">
        <v>13837</v>
      </c>
      <c r="C2156">
        <v>105</v>
      </c>
      <c r="D2156" t="s">
        <v>2620</v>
      </c>
      <c r="E2156">
        <v>7</v>
      </c>
      <c r="F2156" t="s">
        <v>4740</v>
      </c>
      <c r="G2156" t="s">
        <v>6992</v>
      </c>
      <c r="H2156" t="s">
        <v>2227</v>
      </c>
      <c r="I2156" t="s">
        <v>7349</v>
      </c>
    </row>
    <row r="2157" spans="1:9" x14ac:dyDescent="0.2">
      <c r="A2157" t="s">
        <v>7357</v>
      </c>
      <c r="B2157">
        <v>13837</v>
      </c>
      <c r="C2157">
        <v>105</v>
      </c>
      <c r="D2157" t="s">
        <v>2620</v>
      </c>
      <c r="E2157">
        <v>8</v>
      </c>
      <c r="F2157" t="s">
        <v>4741</v>
      </c>
      <c r="G2157" t="s">
        <v>6993</v>
      </c>
      <c r="H2157" t="s">
        <v>2225</v>
      </c>
      <c r="I2157" t="s">
        <v>7349</v>
      </c>
    </row>
    <row r="2158" spans="1:9" x14ac:dyDescent="0.2">
      <c r="A2158" t="s">
        <v>7357</v>
      </c>
      <c r="B2158">
        <v>13837</v>
      </c>
      <c r="C2158">
        <v>105</v>
      </c>
      <c r="D2158" t="s">
        <v>2620</v>
      </c>
      <c r="E2158">
        <v>9</v>
      </c>
      <c r="F2158" t="s">
        <v>4742</v>
      </c>
      <c r="G2158" t="s">
        <v>6994</v>
      </c>
      <c r="H2158" t="s">
        <v>2234</v>
      </c>
      <c r="I2158" t="s">
        <v>7349</v>
      </c>
    </row>
    <row r="2159" spans="1:9" x14ac:dyDescent="0.2">
      <c r="A2159" t="s">
        <v>7357</v>
      </c>
      <c r="B2159">
        <v>13837</v>
      </c>
      <c r="C2159">
        <v>105</v>
      </c>
      <c r="D2159" t="s">
        <v>2620</v>
      </c>
      <c r="E2159">
        <v>10</v>
      </c>
      <c r="F2159" t="s">
        <v>4743</v>
      </c>
      <c r="G2159" t="s">
        <v>6995</v>
      </c>
      <c r="H2159" t="s">
        <v>2227</v>
      </c>
      <c r="I2159" t="s">
        <v>7349</v>
      </c>
    </row>
    <row r="2160" spans="1:9" x14ac:dyDescent="0.2">
      <c r="A2160" t="s">
        <v>7357</v>
      </c>
      <c r="B2160">
        <v>13837</v>
      </c>
      <c r="C2160">
        <v>105</v>
      </c>
      <c r="D2160" t="s">
        <v>2620</v>
      </c>
      <c r="E2160">
        <v>11</v>
      </c>
      <c r="F2160" t="s">
        <v>4744</v>
      </c>
      <c r="G2160" t="s">
        <v>6996</v>
      </c>
      <c r="H2160" t="s">
        <v>2225</v>
      </c>
      <c r="I2160" t="s">
        <v>7349</v>
      </c>
    </row>
    <row r="2161" spans="1:9" x14ac:dyDescent="0.2">
      <c r="A2161" t="s">
        <v>7357</v>
      </c>
      <c r="B2161">
        <v>13837</v>
      </c>
      <c r="C2161">
        <v>105</v>
      </c>
      <c r="D2161" t="s">
        <v>2620</v>
      </c>
      <c r="E2161">
        <v>12</v>
      </c>
      <c r="F2161" t="s">
        <v>4745</v>
      </c>
      <c r="G2161" t="s">
        <v>6997</v>
      </c>
      <c r="H2161" t="s">
        <v>2263</v>
      </c>
      <c r="I2161" t="s">
        <v>7349</v>
      </c>
    </row>
    <row r="2162" spans="1:9" x14ac:dyDescent="0.2">
      <c r="A2162" t="s">
        <v>7357</v>
      </c>
      <c r="B2162">
        <v>13837</v>
      </c>
      <c r="C2162">
        <v>105</v>
      </c>
      <c r="D2162" t="s">
        <v>2620</v>
      </c>
      <c r="E2162">
        <v>13</v>
      </c>
      <c r="F2162" t="s">
        <v>4746</v>
      </c>
      <c r="G2162" t="s">
        <v>6998</v>
      </c>
      <c r="H2162" t="s">
        <v>2219</v>
      </c>
      <c r="I2162" t="s">
        <v>7349</v>
      </c>
    </row>
    <row r="2163" spans="1:9" x14ac:dyDescent="0.2">
      <c r="A2163" t="s">
        <v>7357</v>
      </c>
      <c r="B2163">
        <v>13837</v>
      </c>
      <c r="C2163">
        <v>105</v>
      </c>
      <c r="D2163" t="s">
        <v>2620</v>
      </c>
      <c r="E2163">
        <v>14</v>
      </c>
      <c r="F2163" t="s">
        <v>4747</v>
      </c>
      <c r="G2163" t="s">
        <v>6999</v>
      </c>
      <c r="H2163" t="s">
        <v>2225</v>
      </c>
      <c r="I2163" t="s">
        <v>7349</v>
      </c>
    </row>
    <row r="2164" spans="1:9" x14ac:dyDescent="0.2">
      <c r="A2164" t="s">
        <v>7357</v>
      </c>
      <c r="B2164">
        <v>13837</v>
      </c>
      <c r="C2164">
        <v>105</v>
      </c>
      <c r="D2164" t="s">
        <v>2620</v>
      </c>
      <c r="E2164">
        <v>15</v>
      </c>
      <c r="F2164" t="s">
        <v>4748</v>
      </c>
      <c r="G2164" t="s">
        <v>7000</v>
      </c>
      <c r="H2164" t="s">
        <v>2233</v>
      </c>
      <c r="I2164" t="s">
        <v>7349</v>
      </c>
    </row>
    <row r="2165" spans="1:9" x14ac:dyDescent="0.2">
      <c r="A2165" t="s">
        <v>7357</v>
      </c>
      <c r="B2165">
        <v>13837</v>
      </c>
      <c r="C2165">
        <v>105</v>
      </c>
      <c r="D2165" t="s">
        <v>2620</v>
      </c>
      <c r="E2165">
        <v>16</v>
      </c>
      <c r="F2165" t="s">
        <v>4749</v>
      </c>
      <c r="G2165" t="s">
        <v>7001</v>
      </c>
      <c r="H2165" t="s">
        <v>2221</v>
      </c>
      <c r="I2165" t="s">
        <v>7349</v>
      </c>
    </row>
    <row r="2166" spans="1:9" x14ac:dyDescent="0.2">
      <c r="A2166" t="s">
        <v>7357</v>
      </c>
      <c r="B2166">
        <v>13837</v>
      </c>
      <c r="C2166">
        <v>105</v>
      </c>
      <c r="D2166" t="s">
        <v>2620</v>
      </c>
      <c r="E2166">
        <v>17</v>
      </c>
      <c r="F2166" t="s">
        <v>4750</v>
      </c>
      <c r="G2166" t="s">
        <v>7002</v>
      </c>
      <c r="H2166" t="s">
        <v>2223</v>
      </c>
      <c r="I2166" t="s">
        <v>7349</v>
      </c>
    </row>
    <row r="2167" spans="1:9" x14ac:dyDescent="0.2">
      <c r="A2167" t="s">
        <v>7357</v>
      </c>
      <c r="B2167">
        <v>13837</v>
      </c>
      <c r="C2167">
        <v>105</v>
      </c>
      <c r="D2167" t="s">
        <v>2620</v>
      </c>
      <c r="E2167">
        <v>18</v>
      </c>
      <c r="F2167" t="s">
        <v>4751</v>
      </c>
      <c r="G2167" t="s">
        <v>7003</v>
      </c>
      <c r="H2167" t="s">
        <v>2227</v>
      </c>
      <c r="I2167" t="s">
        <v>7349</v>
      </c>
    </row>
    <row r="2168" spans="1:9" x14ac:dyDescent="0.2">
      <c r="A2168" t="s">
        <v>7357</v>
      </c>
      <c r="B2168">
        <v>13837</v>
      </c>
      <c r="C2168">
        <v>105</v>
      </c>
      <c r="D2168" t="s">
        <v>2620</v>
      </c>
      <c r="E2168">
        <v>19</v>
      </c>
      <c r="F2168" t="s">
        <v>4752</v>
      </c>
      <c r="G2168" t="s">
        <v>7004</v>
      </c>
      <c r="H2168" t="s">
        <v>2240</v>
      </c>
      <c r="I2168" t="s">
        <v>7349</v>
      </c>
    </row>
    <row r="2169" spans="1:9" x14ac:dyDescent="0.2">
      <c r="A2169" t="s">
        <v>7357</v>
      </c>
      <c r="B2169">
        <v>13837</v>
      </c>
      <c r="C2169">
        <v>105</v>
      </c>
      <c r="D2169" t="s">
        <v>2620</v>
      </c>
      <c r="E2169">
        <v>20</v>
      </c>
      <c r="F2169" t="s">
        <v>4753</v>
      </c>
      <c r="G2169" t="s">
        <v>7005</v>
      </c>
      <c r="H2169" t="s">
        <v>2217</v>
      </c>
      <c r="I2169" t="s">
        <v>7349</v>
      </c>
    </row>
    <row r="2170" spans="1:9" x14ac:dyDescent="0.2">
      <c r="A2170" t="s">
        <v>7357</v>
      </c>
      <c r="B2170">
        <v>13837</v>
      </c>
      <c r="C2170">
        <v>105</v>
      </c>
      <c r="D2170" t="s">
        <v>2620</v>
      </c>
      <c r="E2170">
        <v>21</v>
      </c>
      <c r="F2170" t="s">
        <v>4754</v>
      </c>
      <c r="G2170" t="s">
        <v>7006</v>
      </c>
      <c r="H2170" t="s">
        <v>2239</v>
      </c>
      <c r="I2170" t="s">
        <v>7349</v>
      </c>
    </row>
    <row r="2171" spans="1:9" x14ac:dyDescent="0.2">
      <c r="A2171" t="s">
        <v>7357</v>
      </c>
      <c r="B2171">
        <v>13837</v>
      </c>
      <c r="C2171">
        <v>105</v>
      </c>
      <c r="D2171" t="s">
        <v>2620</v>
      </c>
      <c r="E2171">
        <v>22</v>
      </c>
      <c r="F2171" t="s">
        <v>4755</v>
      </c>
      <c r="G2171" t="s">
        <v>7007</v>
      </c>
      <c r="H2171" t="s">
        <v>2222</v>
      </c>
      <c r="I2171" t="s">
        <v>7349</v>
      </c>
    </row>
    <row r="2172" spans="1:9" x14ac:dyDescent="0.2">
      <c r="A2172" t="s">
        <v>7357</v>
      </c>
      <c r="B2172">
        <v>13837</v>
      </c>
      <c r="C2172">
        <v>105</v>
      </c>
      <c r="D2172" t="s">
        <v>2620</v>
      </c>
      <c r="E2172">
        <v>23</v>
      </c>
      <c r="F2172" t="s">
        <v>4756</v>
      </c>
      <c r="G2172" t="s">
        <v>7008</v>
      </c>
      <c r="H2172" t="s">
        <v>2220</v>
      </c>
      <c r="I2172" t="s">
        <v>7349</v>
      </c>
    </row>
    <row r="2173" spans="1:9" x14ac:dyDescent="0.2">
      <c r="A2173" t="s">
        <v>7357</v>
      </c>
      <c r="B2173">
        <v>13837</v>
      </c>
      <c r="C2173">
        <v>105</v>
      </c>
      <c r="D2173" t="s">
        <v>2620</v>
      </c>
      <c r="E2173">
        <v>24</v>
      </c>
      <c r="F2173" t="s">
        <v>4757</v>
      </c>
      <c r="G2173" t="s">
        <v>7009</v>
      </c>
      <c r="H2173" t="s">
        <v>2234</v>
      </c>
      <c r="I2173" t="s">
        <v>7349</v>
      </c>
    </row>
    <row r="2174" spans="1:9" x14ac:dyDescent="0.2">
      <c r="A2174" t="s">
        <v>7357</v>
      </c>
      <c r="B2174">
        <v>13837</v>
      </c>
      <c r="C2174">
        <v>105</v>
      </c>
      <c r="D2174" t="s">
        <v>2620</v>
      </c>
      <c r="E2174">
        <v>25</v>
      </c>
      <c r="F2174" t="s">
        <v>4758</v>
      </c>
      <c r="G2174" t="s">
        <v>7010</v>
      </c>
      <c r="H2174" t="s">
        <v>2217</v>
      </c>
      <c r="I2174" t="s">
        <v>7349</v>
      </c>
    </row>
    <row r="2175" spans="1:9" x14ac:dyDescent="0.2">
      <c r="A2175" t="s">
        <v>7357</v>
      </c>
      <c r="B2175">
        <v>13842</v>
      </c>
      <c r="C2175">
        <v>110</v>
      </c>
      <c r="D2175" t="s">
        <v>2621</v>
      </c>
      <c r="E2175">
        <v>1</v>
      </c>
      <c r="F2175" t="s">
        <v>7488</v>
      </c>
      <c r="G2175" t="s">
        <v>7373</v>
      </c>
      <c r="H2175" t="s">
        <v>2228</v>
      </c>
      <c r="I2175" t="s">
        <v>7349</v>
      </c>
    </row>
    <row r="2176" spans="1:9" x14ac:dyDescent="0.2">
      <c r="A2176" t="s">
        <v>7357</v>
      </c>
      <c r="B2176">
        <v>13842</v>
      </c>
      <c r="C2176">
        <v>110</v>
      </c>
      <c r="D2176" t="s">
        <v>2621</v>
      </c>
      <c r="E2176">
        <v>2</v>
      </c>
      <c r="F2176" t="s">
        <v>7489</v>
      </c>
      <c r="G2176" t="s">
        <v>7012</v>
      </c>
      <c r="H2176" t="s">
        <v>2233</v>
      </c>
      <c r="I2176" t="s">
        <v>7349</v>
      </c>
    </row>
    <row r="2177" spans="1:9" x14ac:dyDescent="0.2">
      <c r="A2177" t="s">
        <v>7357</v>
      </c>
      <c r="B2177">
        <v>13842</v>
      </c>
      <c r="C2177">
        <v>110</v>
      </c>
      <c r="D2177" t="s">
        <v>2621</v>
      </c>
      <c r="E2177">
        <v>3</v>
      </c>
      <c r="F2177" t="s">
        <v>7490</v>
      </c>
      <c r="G2177" t="s">
        <v>7013</v>
      </c>
      <c r="H2177" t="s">
        <v>2225</v>
      </c>
      <c r="I2177" t="s">
        <v>7349</v>
      </c>
    </row>
    <row r="2178" spans="1:9" x14ac:dyDescent="0.2">
      <c r="A2178" t="s">
        <v>7357</v>
      </c>
      <c r="B2178">
        <v>13842</v>
      </c>
      <c r="C2178">
        <v>110</v>
      </c>
      <c r="D2178" t="s">
        <v>2621</v>
      </c>
      <c r="E2178">
        <v>4</v>
      </c>
      <c r="F2178" t="s">
        <v>7491</v>
      </c>
      <c r="G2178" t="s">
        <v>7014</v>
      </c>
      <c r="H2178" t="s">
        <v>2263</v>
      </c>
      <c r="I2178" t="s">
        <v>7349</v>
      </c>
    </row>
    <row r="2179" spans="1:9" x14ac:dyDescent="0.2">
      <c r="A2179" t="s">
        <v>7357</v>
      </c>
      <c r="B2179">
        <v>13842</v>
      </c>
      <c r="C2179">
        <v>110</v>
      </c>
      <c r="D2179" t="s">
        <v>2621</v>
      </c>
      <c r="E2179">
        <v>5</v>
      </c>
      <c r="F2179" t="s">
        <v>7492</v>
      </c>
      <c r="G2179" t="s">
        <v>7015</v>
      </c>
      <c r="H2179" t="s">
        <v>2227</v>
      </c>
      <c r="I2179" t="s">
        <v>7349</v>
      </c>
    </row>
    <row r="2180" spans="1:9" x14ac:dyDescent="0.2">
      <c r="A2180" t="s">
        <v>7357</v>
      </c>
      <c r="B2180">
        <v>13842</v>
      </c>
      <c r="C2180">
        <v>110</v>
      </c>
      <c r="D2180" t="s">
        <v>2621</v>
      </c>
      <c r="E2180">
        <v>6</v>
      </c>
      <c r="F2180" t="s">
        <v>7493</v>
      </c>
      <c r="G2180" t="s">
        <v>7016</v>
      </c>
      <c r="H2180" t="s">
        <v>2236</v>
      </c>
      <c r="I2180" t="s">
        <v>7349</v>
      </c>
    </row>
    <row r="2181" spans="1:9" x14ac:dyDescent="0.2">
      <c r="A2181" t="s">
        <v>7357</v>
      </c>
      <c r="B2181">
        <v>13842</v>
      </c>
      <c r="C2181">
        <v>110</v>
      </c>
      <c r="D2181" t="s">
        <v>2621</v>
      </c>
      <c r="E2181">
        <v>7</v>
      </c>
      <c r="F2181" t="s">
        <v>7494</v>
      </c>
      <c r="G2181" t="s">
        <v>7017</v>
      </c>
      <c r="H2181" t="s">
        <v>2221</v>
      </c>
      <c r="I2181" t="s">
        <v>7349</v>
      </c>
    </row>
    <row r="2182" spans="1:9" x14ac:dyDescent="0.2">
      <c r="A2182" t="s">
        <v>7357</v>
      </c>
      <c r="B2182">
        <v>13842</v>
      </c>
      <c r="C2182">
        <v>110</v>
      </c>
      <c r="D2182" t="s">
        <v>2621</v>
      </c>
      <c r="E2182">
        <v>8</v>
      </c>
      <c r="F2182" t="s">
        <v>7495</v>
      </c>
      <c r="G2182" t="s">
        <v>7018</v>
      </c>
      <c r="H2182" t="s">
        <v>2224</v>
      </c>
      <c r="I2182" t="s">
        <v>7349</v>
      </c>
    </row>
    <row r="2183" spans="1:9" x14ac:dyDescent="0.2">
      <c r="A2183" t="s">
        <v>7357</v>
      </c>
      <c r="B2183">
        <v>13842</v>
      </c>
      <c r="C2183">
        <v>110</v>
      </c>
      <c r="D2183" t="s">
        <v>2621</v>
      </c>
      <c r="E2183">
        <v>9</v>
      </c>
      <c r="F2183" t="s">
        <v>7496</v>
      </c>
      <c r="G2183" t="s">
        <v>7019</v>
      </c>
      <c r="H2183" t="s">
        <v>2225</v>
      </c>
      <c r="I2183" t="s">
        <v>7349</v>
      </c>
    </row>
    <row r="2184" spans="1:9" x14ac:dyDescent="0.2">
      <c r="A2184" t="s">
        <v>7357</v>
      </c>
      <c r="B2184">
        <v>13842</v>
      </c>
      <c r="C2184">
        <v>110</v>
      </c>
      <c r="D2184" t="s">
        <v>2621</v>
      </c>
      <c r="E2184">
        <v>10</v>
      </c>
      <c r="F2184" t="s">
        <v>7497</v>
      </c>
      <c r="G2184" t="s">
        <v>7020</v>
      </c>
      <c r="H2184" t="s">
        <v>2239</v>
      </c>
      <c r="I2184" t="s">
        <v>7349</v>
      </c>
    </row>
    <row r="2185" spans="1:9" x14ac:dyDescent="0.2">
      <c r="A2185" t="s">
        <v>7357</v>
      </c>
      <c r="B2185">
        <v>13842</v>
      </c>
      <c r="C2185">
        <v>110</v>
      </c>
      <c r="D2185" t="s">
        <v>2621</v>
      </c>
      <c r="E2185">
        <v>11</v>
      </c>
      <c r="F2185" t="s">
        <v>7498</v>
      </c>
      <c r="G2185" t="s">
        <v>7021</v>
      </c>
      <c r="H2185" t="s">
        <v>2220</v>
      </c>
      <c r="I2185" t="s">
        <v>7349</v>
      </c>
    </row>
    <row r="2186" spans="1:9" x14ac:dyDescent="0.2">
      <c r="A2186" t="s">
        <v>7357</v>
      </c>
      <c r="B2186">
        <v>13842</v>
      </c>
      <c r="C2186">
        <v>110</v>
      </c>
      <c r="D2186" t="s">
        <v>2621</v>
      </c>
      <c r="E2186">
        <v>12</v>
      </c>
      <c r="F2186" t="s">
        <v>7499</v>
      </c>
      <c r="G2186" t="s">
        <v>7022</v>
      </c>
      <c r="H2186" t="s">
        <v>2221</v>
      </c>
      <c r="I2186" t="s">
        <v>7349</v>
      </c>
    </row>
    <row r="2187" spans="1:9" x14ac:dyDescent="0.2">
      <c r="A2187" t="s">
        <v>7357</v>
      </c>
      <c r="B2187">
        <v>13842</v>
      </c>
      <c r="C2187">
        <v>110</v>
      </c>
      <c r="D2187" t="s">
        <v>2621</v>
      </c>
      <c r="E2187">
        <v>13</v>
      </c>
      <c r="F2187" t="s">
        <v>7500</v>
      </c>
      <c r="G2187" t="s">
        <v>7023</v>
      </c>
      <c r="H2187" t="s">
        <v>2239</v>
      </c>
      <c r="I2187" t="s">
        <v>7349</v>
      </c>
    </row>
    <row r="2188" spans="1:9" x14ac:dyDescent="0.2">
      <c r="A2188" t="s">
        <v>7357</v>
      </c>
      <c r="B2188">
        <v>13842</v>
      </c>
      <c r="C2188">
        <v>110</v>
      </c>
      <c r="D2188" t="s">
        <v>2621</v>
      </c>
      <c r="E2188">
        <v>14</v>
      </c>
      <c r="F2188" t="s">
        <v>7501</v>
      </c>
      <c r="G2188" t="s">
        <v>7024</v>
      </c>
      <c r="H2188" t="s">
        <v>2217</v>
      </c>
      <c r="I2188" t="s">
        <v>7349</v>
      </c>
    </row>
    <row r="2189" spans="1:9" x14ac:dyDescent="0.2">
      <c r="A2189" t="s">
        <v>7357</v>
      </c>
      <c r="B2189">
        <v>13842</v>
      </c>
      <c r="C2189">
        <v>110</v>
      </c>
      <c r="D2189" t="s">
        <v>2621</v>
      </c>
      <c r="E2189">
        <v>15</v>
      </c>
      <c r="F2189" t="s">
        <v>7502</v>
      </c>
      <c r="G2189" t="s">
        <v>7025</v>
      </c>
      <c r="H2189" t="s">
        <v>2222</v>
      </c>
      <c r="I2189" t="s">
        <v>7349</v>
      </c>
    </row>
    <row r="2190" spans="1:9" x14ac:dyDescent="0.2">
      <c r="A2190" t="s">
        <v>7357</v>
      </c>
      <c r="B2190">
        <v>13842</v>
      </c>
      <c r="C2190">
        <v>110</v>
      </c>
      <c r="D2190" t="s">
        <v>2621</v>
      </c>
      <c r="E2190">
        <v>16</v>
      </c>
      <c r="F2190" t="s">
        <v>7503</v>
      </c>
      <c r="G2190" t="s">
        <v>7026</v>
      </c>
      <c r="H2190" t="s">
        <v>2234</v>
      </c>
      <c r="I2190" t="s">
        <v>7349</v>
      </c>
    </row>
    <row r="2191" spans="1:9" x14ac:dyDescent="0.2">
      <c r="A2191" t="s">
        <v>7357</v>
      </c>
      <c r="B2191">
        <v>13842</v>
      </c>
      <c r="C2191">
        <v>110</v>
      </c>
      <c r="D2191" t="s">
        <v>2621</v>
      </c>
      <c r="E2191">
        <v>17</v>
      </c>
      <c r="F2191" t="s">
        <v>7504</v>
      </c>
      <c r="G2191" t="s">
        <v>7027</v>
      </c>
      <c r="H2191" t="s">
        <v>2227</v>
      </c>
      <c r="I2191" t="s">
        <v>7349</v>
      </c>
    </row>
    <row r="2192" spans="1:9" x14ac:dyDescent="0.2">
      <c r="A2192" t="s">
        <v>7357</v>
      </c>
      <c r="B2192">
        <v>13842</v>
      </c>
      <c r="C2192">
        <v>110</v>
      </c>
      <c r="D2192" t="s">
        <v>2621</v>
      </c>
      <c r="E2192">
        <v>18</v>
      </c>
      <c r="F2192" t="s">
        <v>7505</v>
      </c>
      <c r="G2192" t="s">
        <v>7028</v>
      </c>
      <c r="H2192" t="s">
        <v>2236</v>
      </c>
      <c r="I2192" t="s">
        <v>7349</v>
      </c>
    </row>
    <row r="2193" spans="1:9" x14ac:dyDescent="0.2">
      <c r="A2193" t="s">
        <v>7357</v>
      </c>
      <c r="B2193">
        <v>13842</v>
      </c>
      <c r="C2193">
        <v>110</v>
      </c>
      <c r="D2193" t="s">
        <v>2621</v>
      </c>
      <c r="E2193">
        <v>19</v>
      </c>
      <c r="F2193" t="s">
        <v>7506</v>
      </c>
      <c r="G2193" t="s">
        <v>7029</v>
      </c>
      <c r="H2193" t="s">
        <v>2239</v>
      </c>
      <c r="I2193" t="s">
        <v>7349</v>
      </c>
    </row>
    <row r="2194" spans="1:9" x14ac:dyDescent="0.2">
      <c r="A2194" t="s">
        <v>7357</v>
      </c>
      <c r="B2194">
        <v>13842</v>
      </c>
      <c r="C2194">
        <v>110</v>
      </c>
      <c r="D2194" t="s">
        <v>2621</v>
      </c>
      <c r="E2194">
        <v>20</v>
      </c>
      <c r="F2194" t="s">
        <v>7507</v>
      </c>
      <c r="G2194" t="s">
        <v>7030</v>
      </c>
      <c r="H2194" t="s">
        <v>2227</v>
      </c>
      <c r="I2194" t="s">
        <v>7349</v>
      </c>
    </row>
    <row r="2195" spans="1:9" x14ac:dyDescent="0.2">
      <c r="A2195" t="s">
        <v>7357</v>
      </c>
      <c r="B2195">
        <v>13842</v>
      </c>
      <c r="C2195">
        <v>110</v>
      </c>
      <c r="D2195" t="s">
        <v>2621</v>
      </c>
      <c r="E2195">
        <v>21</v>
      </c>
      <c r="F2195" t="s">
        <v>7508</v>
      </c>
      <c r="G2195" t="s">
        <v>7031</v>
      </c>
      <c r="H2195" t="s">
        <v>2221</v>
      </c>
      <c r="I2195" t="s">
        <v>7349</v>
      </c>
    </row>
    <row r="2196" spans="1:9" x14ac:dyDescent="0.2">
      <c r="A2196" t="s">
        <v>7357</v>
      </c>
      <c r="B2196">
        <v>13842</v>
      </c>
      <c r="C2196">
        <v>110</v>
      </c>
      <c r="D2196" t="s">
        <v>2621</v>
      </c>
      <c r="E2196">
        <v>22</v>
      </c>
      <c r="F2196" t="s">
        <v>7509</v>
      </c>
      <c r="G2196" t="s">
        <v>7032</v>
      </c>
      <c r="H2196" t="s">
        <v>2223</v>
      </c>
      <c r="I2196" t="s">
        <v>7349</v>
      </c>
    </row>
    <row r="2197" spans="1:9" x14ac:dyDescent="0.2">
      <c r="A2197" t="s">
        <v>7357</v>
      </c>
      <c r="B2197">
        <v>13842</v>
      </c>
      <c r="C2197">
        <v>110</v>
      </c>
      <c r="D2197" t="s">
        <v>2621</v>
      </c>
      <c r="E2197">
        <v>23</v>
      </c>
      <c r="F2197" t="s">
        <v>7510</v>
      </c>
      <c r="G2197" t="s">
        <v>7033</v>
      </c>
      <c r="H2197" t="s">
        <v>2233</v>
      </c>
      <c r="I2197" t="s">
        <v>7349</v>
      </c>
    </row>
    <row r="2198" spans="1:9" x14ac:dyDescent="0.2">
      <c r="A2198" t="s">
        <v>7357</v>
      </c>
      <c r="B2198">
        <v>13842</v>
      </c>
      <c r="C2198">
        <v>110</v>
      </c>
      <c r="D2198" t="s">
        <v>2621</v>
      </c>
      <c r="E2198">
        <v>24</v>
      </c>
      <c r="F2198" t="s">
        <v>7511</v>
      </c>
      <c r="G2198" t="s">
        <v>7011</v>
      </c>
      <c r="H2198" t="s">
        <v>2225</v>
      </c>
      <c r="I2198" t="s">
        <v>7349</v>
      </c>
    </row>
    <row r="2199" spans="1:9" x14ac:dyDescent="0.2">
      <c r="A2199" t="s">
        <v>7357</v>
      </c>
      <c r="B2199">
        <v>13842</v>
      </c>
      <c r="C2199">
        <v>110</v>
      </c>
      <c r="D2199" t="s">
        <v>2621</v>
      </c>
      <c r="E2199">
        <v>25</v>
      </c>
      <c r="F2199" t="s">
        <v>7512</v>
      </c>
      <c r="G2199" t="s">
        <v>7034</v>
      </c>
      <c r="H2199" t="s">
        <v>2219</v>
      </c>
      <c r="I2199" t="s">
        <v>7349</v>
      </c>
    </row>
    <row r="2200" spans="1:9" x14ac:dyDescent="0.2">
      <c r="A2200" t="s">
        <v>7357</v>
      </c>
      <c r="B2200">
        <v>13845</v>
      </c>
      <c r="C2200">
        <v>113</v>
      </c>
      <c r="D2200" t="s">
        <v>2622</v>
      </c>
      <c r="E2200">
        <v>1</v>
      </c>
      <c r="F2200" t="s">
        <v>4759</v>
      </c>
      <c r="G2200" t="s">
        <v>7035</v>
      </c>
      <c r="H2200" t="s">
        <v>2228</v>
      </c>
      <c r="I2200" t="s">
        <v>7349</v>
      </c>
    </row>
    <row r="2201" spans="1:9" x14ac:dyDescent="0.2">
      <c r="A2201" t="s">
        <v>7357</v>
      </c>
      <c r="B2201">
        <v>13845</v>
      </c>
      <c r="C2201">
        <v>113</v>
      </c>
      <c r="D2201" t="s">
        <v>2622</v>
      </c>
      <c r="E2201">
        <v>2</v>
      </c>
      <c r="F2201" t="s">
        <v>4760</v>
      </c>
      <c r="G2201" t="s">
        <v>7036</v>
      </c>
      <c r="H2201" t="s">
        <v>2233</v>
      </c>
      <c r="I2201" t="s">
        <v>7349</v>
      </c>
    </row>
    <row r="2202" spans="1:9" x14ac:dyDescent="0.2">
      <c r="A2202" t="s">
        <v>7357</v>
      </c>
      <c r="B2202">
        <v>13845</v>
      </c>
      <c r="C2202">
        <v>113</v>
      </c>
      <c r="D2202" t="s">
        <v>2622</v>
      </c>
      <c r="E2202">
        <v>3</v>
      </c>
      <c r="F2202" t="s">
        <v>4761</v>
      </c>
      <c r="G2202" t="s">
        <v>7037</v>
      </c>
      <c r="H2202" t="s">
        <v>2225</v>
      </c>
      <c r="I2202" t="s">
        <v>7349</v>
      </c>
    </row>
    <row r="2203" spans="1:9" x14ac:dyDescent="0.2">
      <c r="A2203" t="s">
        <v>7357</v>
      </c>
      <c r="B2203">
        <v>13845</v>
      </c>
      <c r="C2203">
        <v>113</v>
      </c>
      <c r="D2203" t="s">
        <v>2622</v>
      </c>
      <c r="E2203">
        <v>4</v>
      </c>
      <c r="F2203" t="s">
        <v>4762</v>
      </c>
      <c r="G2203" t="s">
        <v>7038</v>
      </c>
      <c r="H2203" t="s">
        <v>2237</v>
      </c>
      <c r="I2203" t="s">
        <v>7349</v>
      </c>
    </row>
    <row r="2204" spans="1:9" x14ac:dyDescent="0.2">
      <c r="A2204" t="s">
        <v>7357</v>
      </c>
      <c r="B2204">
        <v>13845</v>
      </c>
      <c r="C2204">
        <v>113</v>
      </c>
      <c r="D2204" t="s">
        <v>2622</v>
      </c>
      <c r="E2204">
        <v>5</v>
      </c>
      <c r="F2204" t="s">
        <v>4763</v>
      </c>
      <c r="G2204" t="s">
        <v>7039</v>
      </c>
      <c r="H2204" t="s">
        <v>2232</v>
      </c>
      <c r="I2204" t="s">
        <v>7349</v>
      </c>
    </row>
    <row r="2205" spans="1:9" x14ac:dyDescent="0.2">
      <c r="A2205" t="s">
        <v>7357</v>
      </c>
      <c r="B2205">
        <v>13845</v>
      </c>
      <c r="C2205">
        <v>113</v>
      </c>
      <c r="D2205" t="s">
        <v>2622</v>
      </c>
      <c r="E2205">
        <v>6</v>
      </c>
      <c r="F2205" t="s">
        <v>4764</v>
      </c>
      <c r="G2205" t="s">
        <v>7040</v>
      </c>
      <c r="H2205" t="s">
        <v>2225</v>
      </c>
      <c r="I2205" t="s">
        <v>7349</v>
      </c>
    </row>
    <row r="2206" spans="1:9" x14ac:dyDescent="0.2">
      <c r="A2206" t="s">
        <v>7357</v>
      </c>
      <c r="B2206">
        <v>13845</v>
      </c>
      <c r="C2206">
        <v>113</v>
      </c>
      <c r="D2206" t="s">
        <v>2622</v>
      </c>
      <c r="E2206">
        <v>7</v>
      </c>
      <c r="F2206" t="s">
        <v>4765</v>
      </c>
      <c r="G2206" t="s">
        <v>7041</v>
      </c>
      <c r="H2206" t="s">
        <v>2263</v>
      </c>
      <c r="I2206" t="s">
        <v>7349</v>
      </c>
    </row>
    <row r="2207" spans="1:9" x14ac:dyDescent="0.2">
      <c r="A2207" t="s">
        <v>7357</v>
      </c>
      <c r="B2207">
        <v>13845</v>
      </c>
      <c r="C2207">
        <v>113</v>
      </c>
      <c r="D2207" t="s">
        <v>2622</v>
      </c>
      <c r="E2207">
        <v>8</v>
      </c>
      <c r="F2207" t="s">
        <v>4766</v>
      </c>
      <c r="G2207" t="s">
        <v>7042</v>
      </c>
      <c r="H2207" t="s">
        <v>2227</v>
      </c>
      <c r="I2207" t="s">
        <v>7349</v>
      </c>
    </row>
    <row r="2208" spans="1:9" x14ac:dyDescent="0.2">
      <c r="A2208" t="s">
        <v>7357</v>
      </c>
      <c r="B2208">
        <v>13845</v>
      </c>
      <c r="C2208">
        <v>113</v>
      </c>
      <c r="D2208" t="s">
        <v>2622</v>
      </c>
      <c r="E2208">
        <v>9</v>
      </c>
      <c r="F2208" t="s">
        <v>4767</v>
      </c>
      <c r="G2208" t="s">
        <v>7043</v>
      </c>
      <c r="H2208" t="s">
        <v>2226</v>
      </c>
      <c r="I2208" t="s">
        <v>7349</v>
      </c>
    </row>
    <row r="2209" spans="1:9" x14ac:dyDescent="0.2">
      <c r="A2209" t="s">
        <v>7357</v>
      </c>
      <c r="B2209">
        <v>13845</v>
      </c>
      <c r="C2209">
        <v>113</v>
      </c>
      <c r="D2209" t="s">
        <v>2622</v>
      </c>
      <c r="E2209">
        <v>10</v>
      </c>
      <c r="F2209" t="s">
        <v>4768</v>
      </c>
      <c r="G2209" t="s">
        <v>7044</v>
      </c>
      <c r="H2209" t="s">
        <v>2239</v>
      </c>
      <c r="I2209" t="s">
        <v>7349</v>
      </c>
    </row>
    <row r="2210" spans="1:9" x14ac:dyDescent="0.2">
      <c r="A2210" t="s">
        <v>7357</v>
      </c>
      <c r="B2210">
        <v>13845</v>
      </c>
      <c r="C2210">
        <v>113</v>
      </c>
      <c r="D2210" t="s">
        <v>2622</v>
      </c>
      <c r="E2210">
        <v>11</v>
      </c>
      <c r="F2210" t="s">
        <v>4769</v>
      </c>
      <c r="G2210" t="s">
        <v>7045</v>
      </c>
      <c r="H2210" t="s">
        <v>2219</v>
      </c>
      <c r="I2210" t="s">
        <v>7349</v>
      </c>
    </row>
    <row r="2211" spans="1:9" x14ac:dyDescent="0.2">
      <c r="A2211" t="s">
        <v>7357</v>
      </c>
      <c r="B2211">
        <v>13845</v>
      </c>
      <c r="C2211">
        <v>113</v>
      </c>
      <c r="D2211" t="s">
        <v>2622</v>
      </c>
      <c r="E2211">
        <v>12</v>
      </c>
      <c r="F2211" t="s">
        <v>4770</v>
      </c>
      <c r="G2211" t="s">
        <v>7046</v>
      </c>
      <c r="H2211" t="s">
        <v>2225</v>
      </c>
      <c r="I2211" t="s">
        <v>7349</v>
      </c>
    </row>
    <row r="2212" spans="1:9" x14ac:dyDescent="0.2">
      <c r="A2212" t="s">
        <v>7357</v>
      </c>
      <c r="B2212">
        <v>13845</v>
      </c>
      <c r="C2212">
        <v>113</v>
      </c>
      <c r="D2212" t="s">
        <v>2622</v>
      </c>
      <c r="E2212">
        <v>13</v>
      </c>
      <c r="F2212" t="s">
        <v>4771</v>
      </c>
      <c r="G2212" t="s">
        <v>7047</v>
      </c>
      <c r="H2212" t="s">
        <v>2239</v>
      </c>
      <c r="I2212" t="s">
        <v>7349</v>
      </c>
    </row>
    <row r="2213" spans="1:9" x14ac:dyDescent="0.2">
      <c r="A2213" t="s">
        <v>7357</v>
      </c>
      <c r="B2213">
        <v>13845</v>
      </c>
      <c r="C2213">
        <v>113</v>
      </c>
      <c r="D2213" t="s">
        <v>2622</v>
      </c>
      <c r="E2213">
        <v>14</v>
      </c>
      <c r="F2213" t="s">
        <v>4772</v>
      </c>
      <c r="G2213" t="s">
        <v>7048</v>
      </c>
      <c r="H2213" t="s">
        <v>2227</v>
      </c>
      <c r="I2213" t="s">
        <v>7349</v>
      </c>
    </row>
    <row r="2214" spans="1:9" x14ac:dyDescent="0.2">
      <c r="A2214" t="s">
        <v>7357</v>
      </c>
      <c r="B2214">
        <v>13845</v>
      </c>
      <c r="C2214">
        <v>113</v>
      </c>
      <c r="D2214" t="s">
        <v>2622</v>
      </c>
      <c r="E2214">
        <v>15</v>
      </c>
      <c r="F2214" t="s">
        <v>4773</v>
      </c>
      <c r="G2214" t="s">
        <v>7049</v>
      </c>
      <c r="H2214" t="s">
        <v>2226</v>
      </c>
      <c r="I2214" t="s">
        <v>7349</v>
      </c>
    </row>
    <row r="2215" spans="1:9" x14ac:dyDescent="0.2">
      <c r="A2215" t="s">
        <v>7357</v>
      </c>
      <c r="B2215">
        <v>13845</v>
      </c>
      <c r="C2215">
        <v>113</v>
      </c>
      <c r="D2215" t="s">
        <v>2622</v>
      </c>
      <c r="E2215">
        <v>16</v>
      </c>
      <c r="F2215" t="s">
        <v>4774</v>
      </c>
      <c r="G2215" t="s">
        <v>7050</v>
      </c>
      <c r="H2215" t="s">
        <v>2263</v>
      </c>
      <c r="I2215" t="s">
        <v>7349</v>
      </c>
    </row>
    <row r="2216" spans="1:9" x14ac:dyDescent="0.2">
      <c r="A2216" t="s">
        <v>7357</v>
      </c>
      <c r="B2216">
        <v>13845</v>
      </c>
      <c r="C2216">
        <v>113</v>
      </c>
      <c r="D2216" t="s">
        <v>2622</v>
      </c>
      <c r="E2216">
        <v>17</v>
      </c>
      <c r="F2216" t="s">
        <v>4775</v>
      </c>
      <c r="G2216" t="s">
        <v>7051</v>
      </c>
      <c r="H2216" t="s">
        <v>2227</v>
      </c>
      <c r="I2216" t="s">
        <v>7349</v>
      </c>
    </row>
    <row r="2217" spans="1:9" x14ac:dyDescent="0.2">
      <c r="A2217" t="s">
        <v>7357</v>
      </c>
      <c r="B2217">
        <v>13845</v>
      </c>
      <c r="C2217">
        <v>113</v>
      </c>
      <c r="D2217" t="s">
        <v>2622</v>
      </c>
      <c r="E2217">
        <v>18</v>
      </c>
      <c r="F2217" t="s">
        <v>4776</v>
      </c>
      <c r="G2217" t="s">
        <v>7052</v>
      </c>
      <c r="H2217" t="s">
        <v>2236</v>
      </c>
      <c r="I2217" t="s">
        <v>7349</v>
      </c>
    </row>
    <row r="2218" spans="1:9" x14ac:dyDescent="0.2">
      <c r="A2218" t="s">
        <v>7357</v>
      </c>
      <c r="B2218">
        <v>13845</v>
      </c>
      <c r="C2218">
        <v>113</v>
      </c>
      <c r="D2218" t="s">
        <v>2622</v>
      </c>
      <c r="E2218">
        <v>19</v>
      </c>
      <c r="F2218" t="s">
        <v>4777</v>
      </c>
      <c r="G2218" t="s">
        <v>7053</v>
      </c>
      <c r="H2218" t="s">
        <v>2221</v>
      </c>
      <c r="I2218" t="s">
        <v>7349</v>
      </c>
    </row>
    <row r="2219" spans="1:9" x14ac:dyDescent="0.2">
      <c r="A2219" t="s">
        <v>7357</v>
      </c>
      <c r="B2219">
        <v>13845</v>
      </c>
      <c r="C2219">
        <v>113</v>
      </c>
      <c r="D2219" t="s">
        <v>2622</v>
      </c>
      <c r="E2219">
        <v>20</v>
      </c>
      <c r="F2219" t="s">
        <v>4778</v>
      </c>
      <c r="G2219" t="s">
        <v>7054</v>
      </c>
      <c r="H2219" t="s">
        <v>2227</v>
      </c>
      <c r="I2219" t="s">
        <v>7349</v>
      </c>
    </row>
    <row r="2220" spans="1:9" x14ac:dyDescent="0.2">
      <c r="A2220" t="s">
        <v>7357</v>
      </c>
      <c r="B2220">
        <v>13845</v>
      </c>
      <c r="C2220">
        <v>113</v>
      </c>
      <c r="D2220" t="s">
        <v>2622</v>
      </c>
      <c r="E2220">
        <v>21</v>
      </c>
      <c r="F2220" t="s">
        <v>4779</v>
      </c>
      <c r="G2220" t="s">
        <v>7055</v>
      </c>
      <c r="H2220" t="s">
        <v>2218</v>
      </c>
      <c r="I2220" t="s">
        <v>7349</v>
      </c>
    </row>
    <row r="2221" spans="1:9" x14ac:dyDescent="0.2">
      <c r="A2221" t="s">
        <v>7357</v>
      </c>
      <c r="B2221">
        <v>13845</v>
      </c>
      <c r="C2221">
        <v>113</v>
      </c>
      <c r="D2221" t="s">
        <v>2622</v>
      </c>
      <c r="E2221">
        <v>22</v>
      </c>
      <c r="F2221" t="s">
        <v>4780</v>
      </c>
      <c r="G2221" t="s">
        <v>7056</v>
      </c>
      <c r="H2221" t="s">
        <v>2239</v>
      </c>
      <c r="I2221" t="s">
        <v>7349</v>
      </c>
    </row>
    <row r="2222" spans="1:9" x14ac:dyDescent="0.2">
      <c r="A2222" t="s">
        <v>7357</v>
      </c>
      <c r="B2222">
        <v>13845</v>
      </c>
      <c r="C2222">
        <v>113</v>
      </c>
      <c r="D2222" t="s">
        <v>2622</v>
      </c>
      <c r="E2222">
        <v>23</v>
      </c>
      <c r="F2222" t="s">
        <v>4781</v>
      </c>
      <c r="G2222" t="s">
        <v>7057</v>
      </c>
      <c r="H2222" t="s">
        <v>2230</v>
      </c>
      <c r="I2222" t="s">
        <v>7349</v>
      </c>
    </row>
    <row r="2223" spans="1:9" x14ac:dyDescent="0.2">
      <c r="A2223" t="s">
        <v>7357</v>
      </c>
      <c r="B2223">
        <v>13845</v>
      </c>
      <c r="C2223">
        <v>113</v>
      </c>
      <c r="D2223" t="s">
        <v>2622</v>
      </c>
      <c r="E2223">
        <v>24</v>
      </c>
      <c r="F2223" t="s">
        <v>4782</v>
      </c>
      <c r="G2223" t="s">
        <v>7058</v>
      </c>
      <c r="H2223" t="s">
        <v>2225</v>
      </c>
      <c r="I2223" t="s">
        <v>7349</v>
      </c>
    </row>
    <row r="2224" spans="1:9" x14ac:dyDescent="0.2">
      <c r="A2224" t="s">
        <v>7357</v>
      </c>
      <c r="B2224">
        <v>13845</v>
      </c>
      <c r="C2224">
        <v>113</v>
      </c>
      <c r="D2224" t="s">
        <v>2622</v>
      </c>
      <c r="E2224">
        <v>25</v>
      </c>
      <c r="F2224" t="s">
        <v>4783</v>
      </c>
      <c r="G2224" t="s">
        <v>7059</v>
      </c>
      <c r="H2224" t="s">
        <v>2232</v>
      </c>
      <c r="I2224" t="s">
        <v>7349</v>
      </c>
    </row>
    <row r="2225" spans="1:9" x14ac:dyDescent="0.2">
      <c r="A2225" t="s">
        <v>7357</v>
      </c>
      <c r="B2225">
        <v>13846</v>
      </c>
      <c r="C2225">
        <v>114</v>
      </c>
      <c r="D2225" t="s">
        <v>2623</v>
      </c>
      <c r="E2225">
        <v>1</v>
      </c>
      <c r="F2225" t="s">
        <v>7513</v>
      </c>
      <c r="G2225" t="s">
        <v>7060</v>
      </c>
      <c r="H2225" t="s">
        <v>2236</v>
      </c>
      <c r="I2225" t="s">
        <v>7349</v>
      </c>
    </row>
    <row r="2226" spans="1:9" x14ac:dyDescent="0.2">
      <c r="A2226" t="s">
        <v>7357</v>
      </c>
      <c r="B2226">
        <v>13846</v>
      </c>
      <c r="C2226">
        <v>114</v>
      </c>
      <c r="D2226" t="s">
        <v>2623</v>
      </c>
      <c r="E2226">
        <v>2</v>
      </c>
      <c r="F2226" t="s">
        <v>7514</v>
      </c>
      <c r="G2226" t="s">
        <v>7061</v>
      </c>
      <c r="H2226" t="s">
        <v>2227</v>
      </c>
      <c r="I2226" t="s">
        <v>7349</v>
      </c>
    </row>
    <row r="2227" spans="1:9" x14ac:dyDescent="0.2">
      <c r="A2227" t="s">
        <v>7357</v>
      </c>
      <c r="B2227">
        <v>13846</v>
      </c>
      <c r="C2227">
        <v>114</v>
      </c>
      <c r="D2227" t="s">
        <v>2623</v>
      </c>
      <c r="E2227">
        <v>3</v>
      </c>
      <c r="F2227" t="s">
        <v>7515</v>
      </c>
      <c r="G2227" t="s">
        <v>7062</v>
      </c>
      <c r="H2227" t="s">
        <v>2228</v>
      </c>
      <c r="I2227" t="s">
        <v>7349</v>
      </c>
    </row>
    <row r="2228" spans="1:9" x14ac:dyDescent="0.2">
      <c r="A2228" t="s">
        <v>7357</v>
      </c>
      <c r="B2228">
        <v>13846</v>
      </c>
      <c r="C2228">
        <v>114</v>
      </c>
      <c r="D2228" t="s">
        <v>2623</v>
      </c>
      <c r="E2228">
        <v>4</v>
      </c>
      <c r="F2228" t="s">
        <v>7516</v>
      </c>
      <c r="G2228" t="s">
        <v>7063</v>
      </c>
      <c r="H2228" t="s">
        <v>2239</v>
      </c>
      <c r="I2228" t="s">
        <v>7349</v>
      </c>
    </row>
    <row r="2229" spans="1:9" x14ac:dyDescent="0.2">
      <c r="A2229" t="s">
        <v>7357</v>
      </c>
      <c r="B2229">
        <v>13846</v>
      </c>
      <c r="C2229">
        <v>114</v>
      </c>
      <c r="D2229" t="s">
        <v>2623</v>
      </c>
      <c r="E2229">
        <v>5</v>
      </c>
      <c r="F2229" t="s">
        <v>7517</v>
      </c>
      <c r="G2229" t="s">
        <v>7064</v>
      </c>
      <c r="H2229" t="s">
        <v>2229</v>
      </c>
      <c r="I2229" t="s">
        <v>7349</v>
      </c>
    </row>
    <row r="2230" spans="1:9" x14ac:dyDescent="0.2">
      <c r="A2230" t="s">
        <v>7357</v>
      </c>
      <c r="B2230">
        <v>13846</v>
      </c>
      <c r="C2230">
        <v>114</v>
      </c>
      <c r="D2230" t="s">
        <v>2623</v>
      </c>
      <c r="E2230">
        <v>6</v>
      </c>
      <c r="F2230" t="s">
        <v>7518</v>
      </c>
      <c r="G2230" t="s">
        <v>7065</v>
      </c>
      <c r="H2230" t="s">
        <v>2236</v>
      </c>
      <c r="I2230" t="s">
        <v>7349</v>
      </c>
    </row>
    <row r="2231" spans="1:9" x14ac:dyDescent="0.2">
      <c r="A2231" t="s">
        <v>7357</v>
      </c>
      <c r="B2231">
        <v>13846</v>
      </c>
      <c r="C2231">
        <v>114</v>
      </c>
      <c r="D2231" t="s">
        <v>2623</v>
      </c>
      <c r="E2231">
        <v>7</v>
      </c>
      <c r="F2231" t="s">
        <v>7519</v>
      </c>
      <c r="G2231" t="s">
        <v>7374</v>
      </c>
      <c r="H2231" t="s">
        <v>2227</v>
      </c>
      <c r="I2231" t="s">
        <v>7349</v>
      </c>
    </row>
    <row r="2232" spans="1:9" x14ac:dyDescent="0.2">
      <c r="A2232" t="s">
        <v>7357</v>
      </c>
      <c r="B2232">
        <v>13846</v>
      </c>
      <c r="C2232">
        <v>114</v>
      </c>
      <c r="D2232" t="s">
        <v>2623</v>
      </c>
      <c r="E2232">
        <v>8</v>
      </c>
      <c r="F2232" t="s">
        <v>7520</v>
      </c>
      <c r="G2232" t="s">
        <v>7067</v>
      </c>
      <c r="H2232" t="s">
        <v>2239</v>
      </c>
      <c r="I2232" t="s">
        <v>7349</v>
      </c>
    </row>
    <row r="2233" spans="1:9" x14ac:dyDescent="0.2">
      <c r="A2233" t="s">
        <v>7357</v>
      </c>
      <c r="B2233">
        <v>13846</v>
      </c>
      <c r="C2233">
        <v>114</v>
      </c>
      <c r="D2233" t="s">
        <v>2623</v>
      </c>
      <c r="E2233">
        <v>9</v>
      </c>
      <c r="F2233" t="s">
        <v>7521</v>
      </c>
      <c r="G2233" t="s">
        <v>7068</v>
      </c>
      <c r="H2233" t="s">
        <v>2225</v>
      </c>
      <c r="I2233" t="s">
        <v>7349</v>
      </c>
    </row>
    <row r="2234" spans="1:9" x14ac:dyDescent="0.2">
      <c r="A2234" t="s">
        <v>7357</v>
      </c>
      <c r="B2234">
        <v>13846</v>
      </c>
      <c r="C2234">
        <v>114</v>
      </c>
      <c r="D2234" t="s">
        <v>2623</v>
      </c>
      <c r="E2234">
        <v>10</v>
      </c>
      <c r="F2234" t="s">
        <v>7522</v>
      </c>
      <c r="G2234" t="s">
        <v>7069</v>
      </c>
      <c r="H2234" t="s">
        <v>2219</v>
      </c>
      <c r="I2234" t="s">
        <v>7349</v>
      </c>
    </row>
    <row r="2235" spans="1:9" x14ac:dyDescent="0.2">
      <c r="A2235" t="s">
        <v>7357</v>
      </c>
      <c r="B2235">
        <v>13846</v>
      </c>
      <c r="C2235">
        <v>114</v>
      </c>
      <c r="D2235" t="s">
        <v>2623</v>
      </c>
      <c r="E2235">
        <v>11</v>
      </c>
      <c r="F2235" t="s">
        <v>7523</v>
      </c>
      <c r="G2235" t="s">
        <v>7070</v>
      </c>
      <c r="H2235" t="s">
        <v>2238</v>
      </c>
      <c r="I2235" t="s">
        <v>7349</v>
      </c>
    </row>
    <row r="2236" spans="1:9" x14ac:dyDescent="0.2">
      <c r="A2236" t="s">
        <v>7357</v>
      </c>
      <c r="B2236">
        <v>13846</v>
      </c>
      <c r="C2236">
        <v>114</v>
      </c>
      <c r="D2236" t="s">
        <v>2623</v>
      </c>
      <c r="E2236">
        <v>12</v>
      </c>
      <c r="F2236" t="s">
        <v>7524</v>
      </c>
      <c r="G2236" t="s">
        <v>7071</v>
      </c>
      <c r="H2236" t="s">
        <v>2227</v>
      </c>
      <c r="I2236" t="s">
        <v>7349</v>
      </c>
    </row>
    <row r="2237" spans="1:9" x14ac:dyDescent="0.2">
      <c r="A2237" t="s">
        <v>7357</v>
      </c>
      <c r="B2237">
        <v>13846</v>
      </c>
      <c r="C2237">
        <v>114</v>
      </c>
      <c r="D2237" t="s">
        <v>2623</v>
      </c>
      <c r="E2237">
        <v>13</v>
      </c>
      <c r="F2237" t="s">
        <v>7525</v>
      </c>
      <c r="G2237" t="s">
        <v>7072</v>
      </c>
      <c r="H2237" t="s">
        <v>2263</v>
      </c>
      <c r="I2237" t="s">
        <v>7349</v>
      </c>
    </row>
    <row r="2238" spans="1:9" x14ac:dyDescent="0.2">
      <c r="A2238" t="s">
        <v>7357</v>
      </c>
      <c r="B2238">
        <v>13846</v>
      </c>
      <c r="C2238">
        <v>114</v>
      </c>
      <c r="D2238" t="s">
        <v>2623</v>
      </c>
      <c r="E2238">
        <v>14</v>
      </c>
      <c r="F2238" t="s">
        <v>7526</v>
      </c>
      <c r="G2238" t="s">
        <v>7073</v>
      </c>
      <c r="H2238" t="s">
        <v>2221</v>
      </c>
      <c r="I2238" t="s">
        <v>7349</v>
      </c>
    </row>
    <row r="2239" spans="1:9" x14ac:dyDescent="0.2">
      <c r="A2239" t="s">
        <v>7357</v>
      </c>
      <c r="B2239">
        <v>13846</v>
      </c>
      <c r="C2239">
        <v>114</v>
      </c>
      <c r="D2239" t="s">
        <v>2623</v>
      </c>
      <c r="E2239">
        <v>15</v>
      </c>
      <c r="F2239" t="s">
        <v>7527</v>
      </c>
      <c r="G2239" t="s">
        <v>7074</v>
      </c>
      <c r="H2239" t="s">
        <v>2217</v>
      </c>
      <c r="I2239" t="s">
        <v>7349</v>
      </c>
    </row>
    <row r="2240" spans="1:9" x14ac:dyDescent="0.2">
      <c r="A2240" t="s">
        <v>7357</v>
      </c>
      <c r="B2240">
        <v>13846</v>
      </c>
      <c r="C2240">
        <v>114</v>
      </c>
      <c r="D2240" t="s">
        <v>2623</v>
      </c>
      <c r="E2240">
        <v>16</v>
      </c>
      <c r="F2240" t="s">
        <v>7528</v>
      </c>
      <c r="G2240" t="s">
        <v>7075</v>
      </c>
      <c r="H2240" t="s">
        <v>2239</v>
      </c>
      <c r="I2240" t="s">
        <v>7349</v>
      </c>
    </row>
    <row r="2241" spans="1:9" x14ac:dyDescent="0.2">
      <c r="A2241" t="s">
        <v>7357</v>
      </c>
      <c r="B2241">
        <v>13846</v>
      </c>
      <c r="C2241">
        <v>114</v>
      </c>
      <c r="D2241" t="s">
        <v>2623</v>
      </c>
      <c r="E2241">
        <v>17</v>
      </c>
      <c r="F2241" t="s">
        <v>7529</v>
      </c>
      <c r="G2241" t="s">
        <v>7076</v>
      </c>
      <c r="H2241" t="s">
        <v>2225</v>
      </c>
      <c r="I2241" t="s">
        <v>7349</v>
      </c>
    </row>
    <row r="2242" spans="1:9" x14ac:dyDescent="0.2">
      <c r="A2242" t="s">
        <v>7357</v>
      </c>
      <c r="B2242">
        <v>13846</v>
      </c>
      <c r="C2242">
        <v>114</v>
      </c>
      <c r="D2242" t="s">
        <v>2623</v>
      </c>
      <c r="E2242">
        <v>18</v>
      </c>
      <c r="F2242" t="s">
        <v>7530</v>
      </c>
      <c r="G2242" t="s">
        <v>7077</v>
      </c>
      <c r="H2242" t="s">
        <v>2233</v>
      </c>
      <c r="I2242" t="s">
        <v>7349</v>
      </c>
    </row>
    <row r="2243" spans="1:9" x14ac:dyDescent="0.2">
      <c r="A2243" t="s">
        <v>7357</v>
      </c>
      <c r="B2243">
        <v>13846</v>
      </c>
      <c r="C2243">
        <v>114</v>
      </c>
      <c r="D2243" t="s">
        <v>2623</v>
      </c>
      <c r="E2243">
        <v>19</v>
      </c>
      <c r="F2243" t="s">
        <v>7531</v>
      </c>
      <c r="G2243" t="s">
        <v>7078</v>
      </c>
      <c r="H2243" t="s">
        <v>2222</v>
      </c>
      <c r="I2243" t="s">
        <v>7349</v>
      </c>
    </row>
    <row r="2244" spans="1:9" x14ac:dyDescent="0.2">
      <c r="A2244" t="s">
        <v>7357</v>
      </c>
      <c r="B2244">
        <v>13846</v>
      </c>
      <c r="C2244">
        <v>114</v>
      </c>
      <c r="D2244" t="s">
        <v>2623</v>
      </c>
      <c r="E2244">
        <v>20</v>
      </c>
      <c r="F2244" t="s">
        <v>7532</v>
      </c>
      <c r="G2244" t="s">
        <v>7079</v>
      </c>
      <c r="H2244" t="s">
        <v>2236</v>
      </c>
      <c r="I2244" t="s">
        <v>7349</v>
      </c>
    </row>
    <row r="2245" spans="1:9" x14ac:dyDescent="0.2">
      <c r="A2245" t="s">
        <v>7357</v>
      </c>
      <c r="B2245">
        <v>13846</v>
      </c>
      <c r="C2245">
        <v>114</v>
      </c>
      <c r="D2245" t="s">
        <v>2623</v>
      </c>
      <c r="E2245">
        <v>21</v>
      </c>
      <c r="F2245" t="s">
        <v>7533</v>
      </c>
      <c r="G2245" t="s">
        <v>7080</v>
      </c>
      <c r="H2245" t="s">
        <v>2219</v>
      </c>
      <c r="I2245" t="s">
        <v>7349</v>
      </c>
    </row>
    <row r="2246" spans="1:9" x14ac:dyDescent="0.2">
      <c r="A2246" t="s">
        <v>7357</v>
      </c>
      <c r="B2246">
        <v>13846</v>
      </c>
      <c r="C2246">
        <v>114</v>
      </c>
      <c r="D2246" t="s">
        <v>2623</v>
      </c>
      <c r="E2246">
        <v>22</v>
      </c>
      <c r="F2246" t="s">
        <v>7534</v>
      </c>
      <c r="G2246" t="s">
        <v>7066</v>
      </c>
      <c r="H2246" t="s">
        <v>2225</v>
      </c>
      <c r="I2246" t="s">
        <v>7349</v>
      </c>
    </row>
    <row r="2247" spans="1:9" x14ac:dyDescent="0.2">
      <c r="A2247" t="s">
        <v>7357</v>
      </c>
      <c r="B2247">
        <v>13846</v>
      </c>
      <c r="C2247">
        <v>114</v>
      </c>
      <c r="D2247" t="s">
        <v>2623</v>
      </c>
      <c r="E2247">
        <v>23</v>
      </c>
      <c r="F2247" t="s">
        <v>7535</v>
      </c>
      <c r="G2247" t="s">
        <v>7081</v>
      </c>
      <c r="H2247" t="s">
        <v>2239</v>
      </c>
      <c r="I2247" t="s">
        <v>7349</v>
      </c>
    </row>
    <row r="2248" spans="1:9" x14ac:dyDescent="0.2">
      <c r="A2248" t="s">
        <v>7357</v>
      </c>
      <c r="B2248">
        <v>13846</v>
      </c>
      <c r="C2248">
        <v>114</v>
      </c>
      <c r="D2248" t="s">
        <v>2623</v>
      </c>
      <c r="E2248">
        <v>24</v>
      </c>
      <c r="F2248" t="s">
        <v>7536</v>
      </c>
      <c r="G2248" t="s">
        <v>7082</v>
      </c>
      <c r="H2248" t="s">
        <v>2227</v>
      </c>
      <c r="I2248" t="s">
        <v>7349</v>
      </c>
    </row>
    <row r="2249" spans="1:9" x14ac:dyDescent="0.2">
      <c r="A2249" t="s">
        <v>7357</v>
      </c>
      <c r="B2249">
        <v>13846</v>
      </c>
      <c r="C2249">
        <v>114</v>
      </c>
      <c r="D2249" t="s">
        <v>2623</v>
      </c>
      <c r="E2249">
        <v>25</v>
      </c>
      <c r="F2249" t="s">
        <v>7537</v>
      </c>
      <c r="G2249" t="s">
        <v>7083</v>
      </c>
      <c r="H2249" t="s">
        <v>2236</v>
      </c>
      <c r="I2249" t="s">
        <v>7349</v>
      </c>
    </row>
    <row r="2250" spans="1:9" x14ac:dyDescent="0.2">
      <c r="A2250" t="s">
        <v>7357</v>
      </c>
      <c r="B2250">
        <v>13857</v>
      </c>
      <c r="C2250">
        <v>125</v>
      </c>
      <c r="D2250" t="s">
        <v>2624</v>
      </c>
      <c r="E2250">
        <v>1</v>
      </c>
      <c r="F2250" t="s">
        <v>7538</v>
      </c>
      <c r="G2250" t="s">
        <v>7084</v>
      </c>
      <c r="H2250" t="s">
        <v>2228</v>
      </c>
      <c r="I2250" t="s">
        <v>7349</v>
      </c>
    </row>
    <row r="2251" spans="1:9" x14ac:dyDescent="0.2">
      <c r="A2251" t="s">
        <v>7357</v>
      </c>
      <c r="B2251">
        <v>13857</v>
      </c>
      <c r="C2251">
        <v>125</v>
      </c>
      <c r="D2251" t="s">
        <v>2624</v>
      </c>
      <c r="E2251">
        <v>2</v>
      </c>
      <c r="F2251" t="s">
        <v>7539</v>
      </c>
      <c r="G2251" t="s">
        <v>7085</v>
      </c>
      <c r="H2251" t="s">
        <v>2227</v>
      </c>
      <c r="I2251" t="s">
        <v>7349</v>
      </c>
    </row>
    <row r="2252" spans="1:9" x14ac:dyDescent="0.2">
      <c r="A2252" t="s">
        <v>7357</v>
      </c>
      <c r="B2252">
        <v>13857</v>
      </c>
      <c r="C2252">
        <v>125</v>
      </c>
      <c r="D2252" t="s">
        <v>2624</v>
      </c>
      <c r="E2252">
        <v>3</v>
      </c>
      <c r="F2252" t="s">
        <v>7540</v>
      </c>
      <c r="G2252" t="s">
        <v>7375</v>
      </c>
      <c r="H2252" t="s">
        <v>2239</v>
      </c>
      <c r="I2252" t="s">
        <v>7349</v>
      </c>
    </row>
    <row r="2253" spans="1:9" x14ac:dyDescent="0.2">
      <c r="A2253" t="s">
        <v>7357</v>
      </c>
      <c r="B2253">
        <v>13857</v>
      </c>
      <c r="C2253">
        <v>125</v>
      </c>
      <c r="D2253" t="s">
        <v>2624</v>
      </c>
      <c r="E2253">
        <v>4</v>
      </c>
      <c r="F2253" t="s">
        <v>7541</v>
      </c>
      <c r="G2253" t="s">
        <v>7087</v>
      </c>
      <c r="H2253" t="s">
        <v>2217</v>
      </c>
      <c r="I2253" t="s">
        <v>7349</v>
      </c>
    </row>
    <row r="2254" spans="1:9" x14ac:dyDescent="0.2">
      <c r="A2254" t="s">
        <v>7357</v>
      </c>
      <c r="B2254">
        <v>13857</v>
      </c>
      <c r="C2254">
        <v>125</v>
      </c>
      <c r="D2254" t="s">
        <v>2624</v>
      </c>
      <c r="E2254">
        <v>5</v>
      </c>
      <c r="F2254" t="s">
        <v>7542</v>
      </c>
      <c r="G2254" t="s">
        <v>7088</v>
      </c>
      <c r="H2254" t="s">
        <v>2263</v>
      </c>
      <c r="I2254" t="s">
        <v>7349</v>
      </c>
    </row>
    <row r="2255" spans="1:9" x14ac:dyDescent="0.2">
      <c r="A2255" t="s">
        <v>7357</v>
      </c>
      <c r="B2255">
        <v>13857</v>
      </c>
      <c r="C2255">
        <v>125</v>
      </c>
      <c r="D2255" t="s">
        <v>2624</v>
      </c>
      <c r="E2255">
        <v>6</v>
      </c>
      <c r="F2255" t="s">
        <v>7543</v>
      </c>
      <c r="G2255" t="s">
        <v>7376</v>
      </c>
      <c r="H2255" t="s">
        <v>2227</v>
      </c>
      <c r="I2255" t="s">
        <v>7349</v>
      </c>
    </row>
    <row r="2256" spans="1:9" x14ac:dyDescent="0.2">
      <c r="A2256" t="s">
        <v>7357</v>
      </c>
      <c r="B2256">
        <v>13857</v>
      </c>
      <c r="C2256">
        <v>125</v>
      </c>
      <c r="D2256" t="s">
        <v>2624</v>
      </c>
      <c r="E2256">
        <v>7</v>
      </c>
      <c r="F2256" t="s">
        <v>7544</v>
      </c>
      <c r="G2256" t="s">
        <v>7090</v>
      </c>
      <c r="H2256" t="s">
        <v>2225</v>
      </c>
      <c r="I2256" t="s">
        <v>7349</v>
      </c>
    </row>
    <row r="2257" spans="1:9" x14ac:dyDescent="0.2">
      <c r="A2257" t="s">
        <v>7357</v>
      </c>
      <c r="B2257">
        <v>13857</v>
      </c>
      <c r="C2257">
        <v>125</v>
      </c>
      <c r="D2257" t="s">
        <v>2624</v>
      </c>
      <c r="E2257">
        <v>8</v>
      </c>
      <c r="F2257" t="s">
        <v>7545</v>
      </c>
      <c r="G2257" t="s">
        <v>7091</v>
      </c>
      <c r="H2257" t="s">
        <v>2240</v>
      </c>
      <c r="I2257" t="s">
        <v>7349</v>
      </c>
    </row>
    <row r="2258" spans="1:9" x14ac:dyDescent="0.2">
      <c r="A2258" t="s">
        <v>7357</v>
      </c>
      <c r="B2258">
        <v>13857</v>
      </c>
      <c r="C2258">
        <v>125</v>
      </c>
      <c r="D2258" t="s">
        <v>2624</v>
      </c>
      <c r="E2258">
        <v>9</v>
      </c>
      <c r="F2258" t="s">
        <v>7546</v>
      </c>
      <c r="G2258" t="s">
        <v>7092</v>
      </c>
      <c r="H2258" t="s">
        <v>2220</v>
      </c>
      <c r="I2258" t="s">
        <v>7349</v>
      </c>
    </row>
    <row r="2259" spans="1:9" x14ac:dyDescent="0.2">
      <c r="A2259" t="s">
        <v>7357</v>
      </c>
      <c r="B2259">
        <v>13857</v>
      </c>
      <c r="C2259">
        <v>125</v>
      </c>
      <c r="D2259" t="s">
        <v>2624</v>
      </c>
      <c r="E2259">
        <v>10</v>
      </c>
      <c r="F2259" t="s">
        <v>7547</v>
      </c>
      <c r="G2259" t="s">
        <v>7093</v>
      </c>
      <c r="H2259" t="s">
        <v>2221</v>
      </c>
      <c r="I2259" t="s">
        <v>7349</v>
      </c>
    </row>
    <row r="2260" spans="1:9" x14ac:dyDescent="0.2">
      <c r="A2260" t="s">
        <v>7357</v>
      </c>
      <c r="B2260">
        <v>13857</v>
      </c>
      <c r="C2260">
        <v>125</v>
      </c>
      <c r="D2260" t="s">
        <v>2624</v>
      </c>
      <c r="E2260">
        <v>11</v>
      </c>
      <c r="F2260" t="s">
        <v>7548</v>
      </c>
      <c r="G2260" t="s">
        <v>7094</v>
      </c>
      <c r="H2260" t="s">
        <v>2239</v>
      </c>
      <c r="I2260" t="s">
        <v>7349</v>
      </c>
    </row>
    <row r="2261" spans="1:9" x14ac:dyDescent="0.2">
      <c r="A2261" t="s">
        <v>7357</v>
      </c>
      <c r="B2261">
        <v>13857</v>
      </c>
      <c r="C2261">
        <v>125</v>
      </c>
      <c r="D2261" t="s">
        <v>2624</v>
      </c>
      <c r="E2261">
        <v>12</v>
      </c>
      <c r="F2261" t="s">
        <v>7549</v>
      </c>
      <c r="G2261" t="s">
        <v>7095</v>
      </c>
      <c r="H2261" t="s">
        <v>2227</v>
      </c>
      <c r="I2261" t="s">
        <v>7349</v>
      </c>
    </row>
    <row r="2262" spans="1:9" x14ac:dyDescent="0.2">
      <c r="A2262" t="s">
        <v>7357</v>
      </c>
      <c r="B2262">
        <v>13857</v>
      </c>
      <c r="C2262">
        <v>125</v>
      </c>
      <c r="D2262" t="s">
        <v>2624</v>
      </c>
      <c r="E2262">
        <v>13</v>
      </c>
      <c r="F2262" t="s">
        <v>7550</v>
      </c>
      <c r="G2262" t="s">
        <v>7096</v>
      </c>
      <c r="H2262" t="s">
        <v>2236</v>
      </c>
      <c r="I2262" t="s">
        <v>7349</v>
      </c>
    </row>
    <row r="2263" spans="1:9" x14ac:dyDescent="0.2">
      <c r="A2263" t="s">
        <v>7357</v>
      </c>
      <c r="B2263">
        <v>13857</v>
      </c>
      <c r="C2263">
        <v>125</v>
      </c>
      <c r="D2263" t="s">
        <v>2624</v>
      </c>
      <c r="E2263">
        <v>14</v>
      </c>
      <c r="F2263" t="s">
        <v>7551</v>
      </c>
      <c r="G2263" t="s">
        <v>7097</v>
      </c>
      <c r="H2263" t="s">
        <v>2222</v>
      </c>
      <c r="I2263" t="s">
        <v>7349</v>
      </c>
    </row>
    <row r="2264" spans="1:9" x14ac:dyDescent="0.2">
      <c r="A2264" t="s">
        <v>7357</v>
      </c>
      <c r="B2264">
        <v>13857</v>
      </c>
      <c r="C2264">
        <v>125</v>
      </c>
      <c r="D2264" t="s">
        <v>2624</v>
      </c>
      <c r="E2264">
        <v>15</v>
      </c>
      <c r="F2264" t="s">
        <v>7552</v>
      </c>
      <c r="G2264" t="s">
        <v>7086</v>
      </c>
      <c r="H2264" t="s">
        <v>2219</v>
      </c>
      <c r="I2264" t="s">
        <v>7349</v>
      </c>
    </row>
    <row r="2265" spans="1:9" x14ac:dyDescent="0.2">
      <c r="A2265" t="s">
        <v>7357</v>
      </c>
      <c r="B2265">
        <v>13857</v>
      </c>
      <c r="C2265">
        <v>125</v>
      </c>
      <c r="D2265" t="s">
        <v>2624</v>
      </c>
      <c r="E2265">
        <v>16</v>
      </c>
      <c r="F2265" t="s">
        <v>7553</v>
      </c>
      <c r="G2265" t="s">
        <v>7098</v>
      </c>
      <c r="H2265" t="s">
        <v>2225</v>
      </c>
      <c r="I2265" t="s">
        <v>7349</v>
      </c>
    </row>
    <row r="2266" spans="1:9" x14ac:dyDescent="0.2">
      <c r="A2266" t="s">
        <v>7357</v>
      </c>
      <c r="B2266">
        <v>13857</v>
      </c>
      <c r="C2266">
        <v>125</v>
      </c>
      <c r="D2266" t="s">
        <v>2624</v>
      </c>
      <c r="E2266">
        <v>17</v>
      </c>
      <c r="F2266" t="s">
        <v>7554</v>
      </c>
      <c r="G2266" t="s">
        <v>7099</v>
      </c>
      <c r="H2266" t="s">
        <v>2239</v>
      </c>
      <c r="I2266" t="s">
        <v>7349</v>
      </c>
    </row>
    <row r="2267" spans="1:9" x14ac:dyDescent="0.2">
      <c r="A2267" t="s">
        <v>7357</v>
      </c>
      <c r="B2267">
        <v>13857</v>
      </c>
      <c r="C2267">
        <v>125</v>
      </c>
      <c r="D2267" t="s">
        <v>2624</v>
      </c>
      <c r="E2267">
        <v>18</v>
      </c>
      <c r="F2267" t="s">
        <v>7555</v>
      </c>
      <c r="G2267" t="s">
        <v>7089</v>
      </c>
      <c r="H2267" t="s">
        <v>2227</v>
      </c>
      <c r="I2267" t="s">
        <v>7349</v>
      </c>
    </row>
    <row r="2268" spans="1:9" x14ac:dyDescent="0.2">
      <c r="A2268" t="s">
        <v>7357</v>
      </c>
      <c r="B2268">
        <v>13857</v>
      </c>
      <c r="C2268">
        <v>125</v>
      </c>
      <c r="D2268" t="s">
        <v>2624</v>
      </c>
      <c r="E2268">
        <v>19</v>
      </c>
      <c r="F2268" t="s">
        <v>7556</v>
      </c>
      <c r="G2268" t="s">
        <v>7100</v>
      </c>
      <c r="H2268" t="s">
        <v>2236</v>
      </c>
      <c r="I2268" t="s">
        <v>7349</v>
      </c>
    </row>
    <row r="2269" spans="1:9" x14ac:dyDescent="0.2">
      <c r="A2269" t="s">
        <v>7357</v>
      </c>
      <c r="B2269">
        <v>13857</v>
      </c>
      <c r="C2269">
        <v>125</v>
      </c>
      <c r="D2269" t="s">
        <v>2624</v>
      </c>
      <c r="E2269">
        <v>20</v>
      </c>
      <c r="F2269" t="s">
        <v>7557</v>
      </c>
      <c r="G2269" t="s">
        <v>7101</v>
      </c>
      <c r="H2269" t="s">
        <v>2221</v>
      </c>
      <c r="I2269" t="s">
        <v>7349</v>
      </c>
    </row>
    <row r="2270" spans="1:9" x14ac:dyDescent="0.2">
      <c r="A2270" t="s">
        <v>7357</v>
      </c>
      <c r="B2270">
        <v>13857</v>
      </c>
      <c r="C2270">
        <v>125</v>
      </c>
      <c r="D2270" t="s">
        <v>2624</v>
      </c>
      <c r="E2270">
        <v>21</v>
      </c>
      <c r="F2270" t="s">
        <v>7558</v>
      </c>
      <c r="G2270" t="s">
        <v>7102</v>
      </c>
      <c r="H2270" t="s">
        <v>2229</v>
      </c>
      <c r="I2270" t="s">
        <v>7349</v>
      </c>
    </row>
    <row r="2271" spans="1:9" x14ac:dyDescent="0.2">
      <c r="A2271" t="s">
        <v>7357</v>
      </c>
      <c r="B2271">
        <v>13857</v>
      </c>
      <c r="C2271">
        <v>125</v>
      </c>
      <c r="D2271" t="s">
        <v>2624</v>
      </c>
      <c r="E2271">
        <v>22</v>
      </c>
      <c r="F2271" t="s">
        <v>7559</v>
      </c>
      <c r="G2271" t="s">
        <v>7103</v>
      </c>
      <c r="H2271" t="s">
        <v>2239</v>
      </c>
      <c r="I2271" t="s">
        <v>7349</v>
      </c>
    </row>
    <row r="2272" spans="1:9" x14ac:dyDescent="0.2">
      <c r="A2272" t="s">
        <v>7357</v>
      </c>
      <c r="B2272">
        <v>13857</v>
      </c>
      <c r="C2272">
        <v>125</v>
      </c>
      <c r="D2272" t="s">
        <v>2624</v>
      </c>
      <c r="E2272">
        <v>23</v>
      </c>
      <c r="F2272" t="s">
        <v>7560</v>
      </c>
      <c r="G2272" t="s">
        <v>7104</v>
      </c>
      <c r="H2272" t="s">
        <v>2225</v>
      </c>
      <c r="I2272" t="s">
        <v>7349</v>
      </c>
    </row>
    <row r="2273" spans="1:9" x14ac:dyDescent="0.2">
      <c r="A2273" t="s">
        <v>7357</v>
      </c>
      <c r="B2273">
        <v>13857</v>
      </c>
      <c r="C2273">
        <v>125</v>
      </c>
      <c r="D2273" t="s">
        <v>2624</v>
      </c>
      <c r="E2273">
        <v>24</v>
      </c>
      <c r="F2273" t="s">
        <v>7561</v>
      </c>
      <c r="G2273" t="s">
        <v>7105</v>
      </c>
      <c r="H2273" t="s">
        <v>2219</v>
      </c>
      <c r="I2273" t="s">
        <v>7349</v>
      </c>
    </row>
    <row r="2274" spans="1:9" x14ac:dyDescent="0.2">
      <c r="A2274" t="s">
        <v>7357</v>
      </c>
      <c r="B2274">
        <v>13857</v>
      </c>
      <c r="C2274">
        <v>125</v>
      </c>
      <c r="D2274" t="s">
        <v>2624</v>
      </c>
      <c r="E2274">
        <v>25</v>
      </c>
      <c r="F2274" t="s">
        <v>7562</v>
      </c>
      <c r="G2274" t="s">
        <v>7106</v>
      </c>
      <c r="H2274" t="s">
        <v>2236</v>
      </c>
      <c r="I2274" t="s">
        <v>7349</v>
      </c>
    </row>
    <row r="2275" spans="1:9" x14ac:dyDescent="0.2">
      <c r="A2275" t="s">
        <v>7357</v>
      </c>
      <c r="B2275">
        <v>13860</v>
      </c>
      <c r="C2275">
        <v>128</v>
      </c>
      <c r="D2275" t="s">
        <v>2625</v>
      </c>
      <c r="E2275">
        <v>1</v>
      </c>
      <c r="F2275" t="s">
        <v>7563</v>
      </c>
      <c r="G2275" t="s">
        <v>7107</v>
      </c>
      <c r="H2275" t="s">
        <v>2228</v>
      </c>
      <c r="I2275" t="s">
        <v>7349</v>
      </c>
    </row>
    <row r="2276" spans="1:9" x14ac:dyDescent="0.2">
      <c r="A2276" t="s">
        <v>7357</v>
      </c>
      <c r="B2276">
        <v>13860</v>
      </c>
      <c r="C2276">
        <v>128</v>
      </c>
      <c r="D2276" t="s">
        <v>2625</v>
      </c>
      <c r="E2276">
        <v>2</v>
      </c>
      <c r="F2276" t="s">
        <v>7564</v>
      </c>
      <c r="G2276" t="s">
        <v>7108</v>
      </c>
      <c r="H2276" t="s">
        <v>2227</v>
      </c>
      <c r="I2276" t="s">
        <v>7349</v>
      </c>
    </row>
    <row r="2277" spans="1:9" x14ac:dyDescent="0.2">
      <c r="A2277" t="s">
        <v>7357</v>
      </c>
      <c r="B2277">
        <v>13860</v>
      </c>
      <c r="C2277">
        <v>128</v>
      </c>
      <c r="D2277" t="s">
        <v>2625</v>
      </c>
      <c r="E2277">
        <v>3</v>
      </c>
      <c r="F2277" t="s">
        <v>7565</v>
      </c>
      <c r="G2277" t="s">
        <v>7109</v>
      </c>
      <c r="H2277" t="s">
        <v>2238</v>
      </c>
      <c r="I2277" t="s">
        <v>7349</v>
      </c>
    </row>
    <row r="2278" spans="1:9" x14ac:dyDescent="0.2">
      <c r="A2278" t="s">
        <v>7357</v>
      </c>
      <c r="B2278">
        <v>13860</v>
      </c>
      <c r="C2278">
        <v>128</v>
      </c>
      <c r="D2278" t="s">
        <v>2625</v>
      </c>
      <c r="E2278">
        <v>4</v>
      </c>
      <c r="F2278" t="s">
        <v>7566</v>
      </c>
      <c r="G2278" t="s">
        <v>7110</v>
      </c>
      <c r="H2278" t="s">
        <v>2219</v>
      </c>
      <c r="I2278" t="s">
        <v>7349</v>
      </c>
    </row>
    <row r="2279" spans="1:9" x14ac:dyDescent="0.2">
      <c r="A2279" t="s">
        <v>7357</v>
      </c>
      <c r="B2279">
        <v>13860</v>
      </c>
      <c r="C2279">
        <v>128</v>
      </c>
      <c r="D2279" t="s">
        <v>2625</v>
      </c>
      <c r="E2279">
        <v>5</v>
      </c>
      <c r="F2279" t="s">
        <v>7567</v>
      </c>
      <c r="G2279" t="s">
        <v>7111</v>
      </c>
      <c r="H2279" t="s">
        <v>2225</v>
      </c>
      <c r="I2279" t="s">
        <v>7349</v>
      </c>
    </row>
    <row r="2280" spans="1:9" x14ac:dyDescent="0.2">
      <c r="A2280" t="s">
        <v>7357</v>
      </c>
      <c r="B2280">
        <v>13860</v>
      </c>
      <c r="C2280">
        <v>128</v>
      </c>
      <c r="D2280" t="s">
        <v>2625</v>
      </c>
      <c r="E2280">
        <v>6</v>
      </c>
      <c r="F2280" t="s">
        <v>7568</v>
      </c>
      <c r="G2280" t="s">
        <v>7112</v>
      </c>
      <c r="H2280" t="s">
        <v>2263</v>
      </c>
      <c r="I2280" t="s">
        <v>7349</v>
      </c>
    </row>
    <row r="2281" spans="1:9" x14ac:dyDescent="0.2">
      <c r="A2281" t="s">
        <v>7357</v>
      </c>
      <c r="B2281">
        <v>13860</v>
      </c>
      <c r="C2281">
        <v>128</v>
      </c>
      <c r="D2281" t="s">
        <v>2625</v>
      </c>
      <c r="E2281">
        <v>7</v>
      </c>
      <c r="F2281" t="s">
        <v>7569</v>
      </c>
      <c r="G2281" t="s">
        <v>7113</v>
      </c>
      <c r="H2281" t="s">
        <v>2219</v>
      </c>
      <c r="I2281" t="s">
        <v>7349</v>
      </c>
    </row>
    <row r="2282" spans="1:9" x14ac:dyDescent="0.2">
      <c r="A2282" t="s">
        <v>7357</v>
      </c>
      <c r="B2282">
        <v>13860</v>
      </c>
      <c r="C2282">
        <v>128</v>
      </c>
      <c r="D2282" t="s">
        <v>2625</v>
      </c>
      <c r="E2282">
        <v>8</v>
      </c>
      <c r="F2282" t="s">
        <v>7570</v>
      </c>
      <c r="G2282" t="s">
        <v>7114</v>
      </c>
      <c r="H2282" t="s">
        <v>2236</v>
      </c>
      <c r="I2282" t="s">
        <v>7349</v>
      </c>
    </row>
    <row r="2283" spans="1:9" x14ac:dyDescent="0.2">
      <c r="A2283" t="s">
        <v>7357</v>
      </c>
      <c r="B2283">
        <v>13860</v>
      </c>
      <c r="C2283">
        <v>128</v>
      </c>
      <c r="D2283" t="s">
        <v>2625</v>
      </c>
      <c r="E2283">
        <v>9</v>
      </c>
      <c r="F2283" t="s">
        <v>7571</v>
      </c>
      <c r="G2283" t="s">
        <v>7115</v>
      </c>
      <c r="H2283" t="s">
        <v>2222</v>
      </c>
      <c r="I2283" t="s">
        <v>7349</v>
      </c>
    </row>
    <row r="2284" spans="1:9" x14ac:dyDescent="0.2">
      <c r="A2284" t="s">
        <v>7357</v>
      </c>
      <c r="B2284">
        <v>13860</v>
      </c>
      <c r="C2284">
        <v>128</v>
      </c>
      <c r="D2284" t="s">
        <v>2625</v>
      </c>
      <c r="E2284">
        <v>10</v>
      </c>
      <c r="F2284" t="s">
        <v>7572</v>
      </c>
      <c r="G2284" t="s">
        <v>7116</v>
      </c>
      <c r="H2284" t="s">
        <v>2227</v>
      </c>
      <c r="I2284" t="s">
        <v>7349</v>
      </c>
    </row>
    <row r="2285" spans="1:9" x14ac:dyDescent="0.2">
      <c r="A2285" t="s">
        <v>7357</v>
      </c>
      <c r="B2285">
        <v>13860</v>
      </c>
      <c r="C2285">
        <v>128</v>
      </c>
      <c r="D2285" t="s">
        <v>2625</v>
      </c>
      <c r="E2285">
        <v>11</v>
      </c>
      <c r="F2285" t="s">
        <v>7573</v>
      </c>
      <c r="G2285" t="s">
        <v>7117</v>
      </c>
      <c r="H2285" t="s">
        <v>2238</v>
      </c>
      <c r="I2285" t="s">
        <v>7349</v>
      </c>
    </row>
    <row r="2286" spans="1:9" x14ac:dyDescent="0.2">
      <c r="A2286" t="s">
        <v>7357</v>
      </c>
      <c r="B2286">
        <v>13860</v>
      </c>
      <c r="C2286">
        <v>128</v>
      </c>
      <c r="D2286" t="s">
        <v>2625</v>
      </c>
      <c r="E2286">
        <v>12</v>
      </c>
      <c r="F2286" t="s">
        <v>7574</v>
      </c>
      <c r="G2286" t="s">
        <v>7118</v>
      </c>
      <c r="H2286" t="s">
        <v>2221</v>
      </c>
      <c r="I2286" t="s">
        <v>7349</v>
      </c>
    </row>
    <row r="2287" spans="1:9" x14ac:dyDescent="0.2">
      <c r="A2287" t="s">
        <v>7357</v>
      </c>
      <c r="B2287">
        <v>13860</v>
      </c>
      <c r="C2287">
        <v>128</v>
      </c>
      <c r="D2287" t="s">
        <v>2625</v>
      </c>
      <c r="E2287">
        <v>13</v>
      </c>
      <c r="F2287" t="s">
        <v>7575</v>
      </c>
      <c r="G2287" t="s">
        <v>7119</v>
      </c>
      <c r="H2287" t="s">
        <v>2220</v>
      </c>
      <c r="I2287" t="s">
        <v>7349</v>
      </c>
    </row>
    <row r="2288" spans="1:9" x14ac:dyDescent="0.2">
      <c r="A2288" t="s">
        <v>7357</v>
      </c>
      <c r="B2288">
        <v>13860</v>
      </c>
      <c r="C2288">
        <v>128</v>
      </c>
      <c r="D2288" t="s">
        <v>2625</v>
      </c>
      <c r="E2288">
        <v>14</v>
      </c>
      <c r="F2288" t="s">
        <v>7576</v>
      </c>
      <c r="G2288" t="s">
        <v>7120</v>
      </c>
      <c r="H2288" t="s">
        <v>2234</v>
      </c>
      <c r="I2288" t="s">
        <v>7349</v>
      </c>
    </row>
    <row r="2289" spans="1:9" x14ac:dyDescent="0.2">
      <c r="A2289" t="s">
        <v>7357</v>
      </c>
      <c r="B2289">
        <v>13860</v>
      </c>
      <c r="C2289">
        <v>128</v>
      </c>
      <c r="D2289" t="s">
        <v>2625</v>
      </c>
      <c r="E2289">
        <v>15</v>
      </c>
      <c r="F2289" t="s">
        <v>7577</v>
      </c>
      <c r="G2289" t="s">
        <v>7121</v>
      </c>
      <c r="H2289" t="s">
        <v>2218</v>
      </c>
      <c r="I2289" t="s">
        <v>7349</v>
      </c>
    </row>
    <row r="2290" spans="1:9" x14ac:dyDescent="0.2">
      <c r="A2290" t="s">
        <v>7357</v>
      </c>
      <c r="B2290">
        <v>13860</v>
      </c>
      <c r="C2290">
        <v>128</v>
      </c>
      <c r="D2290" t="s">
        <v>2625</v>
      </c>
      <c r="E2290">
        <v>16</v>
      </c>
      <c r="F2290" t="s">
        <v>7578</v>
      </c>
      <c r="G2290" t="s">
        <v>7122</v>
      </c>
      <c r="H2290" t="s">
        <v>2227</v>
      </c>
      <c r="I2290" t="s">
        <v>7349</v>
      </c>
    </row>
    <row r="2291" spans="1:9" x14ac:dyDescent="0.2">
      <c r="A2291" t="s">
        <v>7357</v>
      </c>
      <c r="B2291">
        <v>13860</v>
      </c>
      <c r="C2291">
        <v>128</v>
      </c>
      <c r="D2291" t="s">
        <v>2625</v>
      </c>
      <c r="E2291">
        <v>17</v>
      </c>
      <c r="F2291" t="s">
        <v>7579</v>
      </c>
      <c r="G2291" t="s">
        <v>7123</v>
      </c>
      <c r="H2291" t="s">
        <v>2234</v>
      </c>
      <c r="I2291" t="s">
        <v>7349</v>
      </c>
    </row>
    <row r="2292" spans="1:9" x14ac:dyDescent="0.2">
      <c r="A2292" t="s">
        <v>7357</v>
      </c>
      <c r="B2292">
        <v>13860</v>
      </c>
      <c r="C2292">
        <v>128</v>
      </c>
      <c r="D2292" t="s">
        <v>2625</v>
      </c>
      <c r="E2292">
        <v>18</v>
      </c>
      <c r="F2292" t="s">
        <v>7580</v>
      </c>
      <c r="G2292" t="s">
        <v>7124</v>
      </c>
      <c r="H2292" t="s">
        <v>2225</v>
      </c>
      <c r="I2292" t="s">
        <v>7349</v>
      </c>
    </row>
    <row r="2293" spans="1:9" x14ac:dyDescent="0.2">
      <c r="A2293" t="s">
        <v>7357</v>
      </c>
      <c r="B2293">
        <v>13860</v>
      </c>
      <c r="C2293">
        <v>128</v>
      </c>
      <c r="D2293" t="s">
        <v>2625</v>
      </c>
      <c r="E2293">
        <v>19</v>
      </c>
      <c r="F2293" t="s">
        <v>7581</v>
      </c>
      <c r="G2293" t="s">
        <v>7125</v>
      </c>
      <c r="H2293" t="s">
        <v>2233</v>
      </c>
      <c r="I2293" t="s">
        <v>7349</v>
      </c>
    </row>
    <row r="2294" spans="1:9" x14ac:dyDescent="0.2">
      <c r="A2294" t="s">
        <v>7357</v>
      </c>
      <c r="B2294">
        <v>13860</v>
      </c>
      <c r="C2294">
        <v>128</v>
      </c>
      <c r="D2294" t="s">
        <v>2625</v>
      </c>
      <c r="E2294">
        <v>20</v>
      </c>
      <c r="F2294" t="s">
        <v>7582</v>
      </c>
      <c r="G2294" t="s">
        <v>7126</v>
      </c>
      <c r="H2294" t="s">
        <v>2222</v>
      </c>
      <c r="I2294" t="s">
        <v>7349</v>
      </c>
    </row>
    <row r="2295" spans="1:9" x14ac:dyDescent="0.2">
      <c r="A2295" t="s">
        <v>7357</v>
      </c>
      <c r="B2295">
        <v>13860</v>
      </c>
      <c r="C2295">
        <v>128</v>
      </c>
      <c r="D2295" t="s">
        <v>2625</v>
      </c>
      <c r="E2295">
        <v>21</v>
      </c>
      <c r="F2295" t="s">
        <v>7583</v>
      </c>
      <c r="G2295" t="s">
        <v>7127</v>
      </c>
      <c r="H2295" t="s">
        <v>2226</v>
      </c>
      <c r="I2295" t="s">
        <v>7349</v>
      </c>
    </row>
    <row r="2296" spans="1:9" x14ac:dyDescent="0.2">
      <c r="A2296" t="s">
        <v>7357</v>
      </c>
      <c r="B2296">
        <v>13860</v>
      </c>
      <c r="C2296">
        <v>128</v>
      </c>
      <c r="D2296" t="s">
        <v>2625</v>
      </c>
      <c r="E2296">
        <v>22</v>
      </c>
      <c r="F2296" t="s">
        <v>7584</v>
      </c>
      <c r="G2296" t="s">
        <v>7128</v>
      </c>
      <c r="H2296" t="s">
        <v>2232</v>
      </c>
      <c r="I2296" t="s">
        <v>7349</v>
      </c>
    </row>
    <row r="2297" spans="1:9" x14ac:dyDescent="0.2">
      <c r="A2297" t="s">
        <v>7357</v>
      </c>
      <c r="B2297">
        <v>13860</v>
      </c>
      <c r="C2297">
        <v>128</v>
      </c>
      <c r="D2297" t="s">
        <v>2625</v>
      </c>
      <c r="E2297">
        <v>23</v>
      </c>
      <c r="F2297" t="s">
        <v>7585</v>
      </c>
      <c r="G2297" t="s">
        <v>7129</v>
      </c>
      <c r="H2297" t="s">
        <v>2225</v>
      </c>
      <c r="I2297" t="s">
        <v>7349</v>
      </c>
    </row>
    <row r="2298" spans="1:9" x14ac:dyDescent="0.2">
      <c r="A2298" t="s">
        <v>7357</v>
      </c>
      <c r="B2298">
        <v>13860</v>
      </c>
      <c r="C2298">
        <v>128</v>
      </c>
      <c r="D2298" t="s">
        <v>2625</v>
      </c>
      <c r="E2298">
        <v>24</v>
      </c>
      <c r="F2298" t="s">
        <v>7586</v>
      </c>
      <c r="G2298" t="s">
        <v>7130</v>
      </c>
      <c r="H2298" t="s">
        <v>2230</v>
      </c>
      <c r="I2298" t="s">
        <v>7349</v>
      </c>
    </row>
    <row r="2299" spans="1:9" x14ac:dyDescent="0.2">
      <c r="A2299" t="s">
        <v>7357</v>
      </c>
      <c r="B2299">
        <v>13860</v>
      </c>
      <c r="C2299">
        <v>128</v>
      </c>
      <c r="D2299" t="s">
        <v>2625</v>
      </c>
      <c r="E2299">
        <v>25</v>
      </c>
      <c r="F2299" t="s">
        <v>7587</v>
      </c>
      <c r="G2299" t="s">
        <v>7131</v>
      </c>
      <c r="H2299" t="s">
        <v>2263</v>
      </c>
      <c r="I2299" t="s">
        <v>7349</v>
      </c>
    </row>
    <row r="2300" spans="1:9" x14ac:dyDescent="0.2">
      <c r="A2300" t="s">
        <v>7357</v>
      </c>
      <c r="B2300">
        <v>13867</v>
      </c>
      <c r="C2300">
        <v>135</v>
      </c>
      <c r="D2300" t="s">
        <v>2626</v>
      </c>
      <c r="E2300">
        <v>1</v>
      </c>
      <c r="F2300" t="s">
        <v>4784</v>
      </c>
      <c r="G2300" t="s">
        <v>7132</v>
      </c>
      <c r="H2300" t="s">
        <v>2228</v>
      </c>
      <c r="I2300" t="s">
        <v>7349</v>
      </c>
    </row>
    <row r="2301" spans="1:9" x14ac:dyDescent="0.2">
      <c r="A2301" t="s">
        <v>7357</v>
      </c>
      <c r="B2301">
        <v>13867</v>
      </c>
      <c r="C2301">
        <v>135</v>
      </c>
      <c r="D2301" t="s">
        <v>2626</v>
      </c>
      <c r="E2301">
        <v>2</v>
      </c>
      <c r="F2301" t="s">
        <v>4785</v>
      </c>
      <c r="G2301" t="s">
        <v>7133</v>
      </c>
      <c r="H2301" t="s">
        <v>2233</v>
      </c>
      <c r="I2301" t="s">
        <v>7349</v>
      </c>
    </row>
    <row r="2302" spans="1:9" x14ac:dyDescent="0.2">
      <c r="A2302" t="s">
        <v>7357</v>
      </c>
      <c r="B2302">
        <v>13867</v>
      </c>
      <c r="C2302">
        <v>135</v>
      </c>
      <c r="D2302" t="s">
        <v>2626</v>
      </c>
      <c r="E2302">
        <v>3</v>
      </c>
      <c r="F2302" t="s">
        <v>4786</v>
      </c>
      <c r="G2302" t="s">
        <v>7134</v>
      </c>
      <c r="H2302" t="s">
        <v>2225</v>
      </c>
      <c r="I2302" t="s">
        <v>7349</v>
      </c>
    </row>
    <row r="2303" spans="1:9" x14ac:dyDescent="0.2">
      <c r="A2303" t="s">
        <v>7357</v>
      </c>
      <c r="B2303">
        <v>13867</v>
      </c>
      <c r="C2303">
        <v>135</v>
      </c>
      <c r="D2303" t="s">
        <v>2626</v>
      </c>
      <c r="E2303">
        <v>4</v>
      </c>
      <c r="F2303" t="s">
        <v>4787</v>
      </c>
      <c r="G2303" t="s">
        <v>7377</v>
      </c>
      <c r="H2303" t="s">
        <v>2229</v>
      </c>
      <c r="I2303" t="s">
        <v>7349</v>
      </c>
    </row>
    <row r="2304" spans="1:9" x14ac:dyDescent="0.2">
      <c r="A2304" t="s">
        <v>7357</v>
      </c>
      <c r="B2304">
        <v>13867</v>
      </c>
      <c r="C2304">
        <v>135</v>
      </c>
      <c r="D2304" t="s">
        <v>2626</v>
      </c>
      <c r="E2304">
        <v>5</v>
      </c>
      <c r="F2304" t="s">
        <v>4788</v>
      </c>
      <c r="G2304" t="s">
        <v>7136</v>
      </c>
      <c r="H2304" t="s">
        <v>2239</v>
      </c>
      <c r="I2304" t="s">
        <v>7349</v>
      </c>
    </row>
    <row r="2305" spans="1:9" x14ac:dyDescent="0.2">
      <c r="A2305" t="s">
        <v>7357</v>
      </c>
      <c r="B2305">
        <v>13867</v>
      </c>
      <c r="C2305">
        <v>135</v>
      </c>
      <c r="D2305" t="s">
        <v>2626</v>
      </c>
      <c r="E2305">
        <v>6</v>
      </c>
      <c r="F2305" t="s">
        <v>4789</v>
      </c>
      <c r="G2305" t="s">
        <v>7137</v>
      </c>
      <c r="H2305" t="s">
        <v>2225</v>
      </c>
      <c r="I2305" t="s">
        <v>7349</v>
      </c>
    </row>
    <row r="2306" spans="1:9" x14ac:dyDescent="0.2">
      <c r="A2306" t="s">
        <v>7357</v>
      </c>
      <c r="B2306">
        <v>13867</v>
      </c>
      <c r="C2306">
        <v>135</v>
      </c>
      <c r="D2306" t="s">
        <v>2626</v>
      </c>
      <c r="E2306">
        <v>7</v>
      </c>
      <c r="F2306" t="s">
        <v>4790</v>
      </c>
      <c r="G2306" t="s">
        <v>7138</v>
      </c>
      <c r="H2306" t="s">
        <v>2234</v>
      </c>
      <c r="I2306" t="s">
        <v>7349</v>
      </c>
    </row>
    <row r="2307" spans="1:9" x14ac:dyDescent="0.2">
      <c r="A2307" t="s">
        <v>7357</v>
      </c>
      <c r="B2307">
        <v>13867</v>
      </c>
      <c r="C2307">
        <v>135</v>
      </c>
      <c r="D2307" t="s">
        <v>2626</v>
      </c>
      <c r="E2307">
        <v>8</v>
      </c>
      <c r="F2307" t="s">
        <v>4791</v>
      </c>
      <c r="G2307" t="s">
        <v>7139</v>
      </c>
      <c r="H2307" t="s">
        <v>2227</v>
      </c>
      <c r="I2307" t="s">
        <v>7349</v>
      </c>
    </row>
    <row r="2308" spans="1:9" x14ac:dyDescent="0.2">
      <c r="A2308" t="s">
        <v>7357</v>
      </c>
      <c r="B2308">
        <v>13867</v>
      </c>
      <c r="C2308">
        <v>135</v>
      </c>
      <c r="D2308" t="s">
        <v>2626</v>
      </c>
      <c r="E2308">
        <v>9</v>
      </c>
      <c r="F2308" t="s">
        <v>4792</v>
      </c>
      <c r="G2308" t="s">
        <v>7140</v>
      </c>
      <c r="H2308" t="s">
        <v>2226</v>
      </c>
      <c r="I2308" t="s">
        <v>7349</v>
      </c>
    </row>
    <row r="2309" spans="1:9" x14ac:dyDescent="0.2">
      <c r="A2309" t="s">
        <v>7357</v>
      </c>
      <c r="B2309">
        <v>13867</v>
      </c>
      <c r="C2309">
        <v>135</v>
      </c>
      <c r="D2309" t="s">
        <v>2626</v>
      </c>
      <c r="E2309">
        <v>10</v>
      </c>
      <c r="F2309" t="s">
        <v>4793</v>
      </c>
      <c r="G2309" t="s">
        <v>7141</v>
      </c>
      <c r="H2309" t="s">
        <v>2232</v>
      </c>
      <c r="I2309" t="s">
        <v>7349</v>
      </c>
    </row>
    <row r="2310" spans="1:9" x14ac:dyDescent="0.2">
      <c r="A2310" t="s">
        <v>7357</v>
      </c>
      <c r="B2310">
        <v>13867</v>
      </c>
      <c r="C2310">
        <v>135</v>
      </c>
      <c r="D2310" t="s">
        <v>2626</v>
      </c>
      <c r="E2310">
        <v>11</v>
      </c>
      <c r="F2310" t="s">
        <v>4794</v>
      </c>
      <c r="G2310" t="s">
        <v>7142</v>
      </c>
      <c r="H2310" t="s">
        <v>2222</v>
      </c>
      <c r="I2310" t="s">
        <v>7349</v>
      </c>
    </row>
    <row r="2311" spans="1:9" x14ac:dyDescent="0.2">
      <c r="A2311" t="s">
        <v>7357</v>
      </c>
      <c r="B2311">
        <v>13867</v>
      </c>
      <c r="C2311">
        <v>135</v>
      </c>
      <c r="D2311" t="s">
        <v>2626</v>
      </c>
      <c r="E2311">
        <v>12</v>
      </c>
      <c r="F2311" t="s">
        <v>4795</v>
      </c>
      <c r="G2311" t="s">
        <v>7143</v>
      </c>
      <c r="H2311" t="s">
        <v>2236</v>
      </c>
      <c r="I2311" t="s">
        <v>7349</v>
      </c>
    </row>
    <row r="2312" spans="1:9" x14ac:dyDescent="0.2">
      <c r="A2312" t="s">
        <v>7357</v>
      </c>
      <c r="B2312">
        <v>13867</v>
      </c>
      <c r="C2312">
        <v>135</v>
      </c>
      <c r="D2312" t="s">
        <v>2626</v>
      </c>
      <c r="E2312">
        <v>13</v>
      </c>
      <c r="F2312" t="s">
        <v>4796</v>
      </c>
      <c r="G2312" t="s">
        <v>7144</v>
      </c>
      <c r="H2312" t="s">
        <v>2227</v>
      </c>
      <c r="I2312" t="s">
        <v>7349</v>
      </c>
    </row>
    <row r="2313" spans="1:9" x14ac:dyDescent="0.2">
      <c r="A2313" t="s">
        <v>7357</v>
      </c>
      <c r="B2313">
        <v>13867</v>
      </c>
      <c r="C2313">
        <v>135</v>
      </c>
      <c r="D2313" t="s">
        <v>2626</v>
      </c>
      <c r="E2313">
        <v>14</v>
      </c>
      <c r="F2313" t="s">
        <v>4797</v>
      </c>
      <c r="G2313" t="s">
        <v>7145</v>
      </c>
      <c r="H2313" t="s">
        <v>2234</v>
      </c>
      <c r="I2313" t="s">
        <v>7349</v>
      </c>
    </row>
    <row r="2314" spans="1:9" x14ac:dyDescent="0.2">
      <c r="A2314" t="s">
        <v>7357</v>
      </c>
      <c r="B2314">
        <v>13867</v>
      </c>
      <c r="C2314">
        <v>135</v>
      </c>
      <c r="D2314" t="s">
        <v>2626</v>
      </c>
      <c r="E2314">
        <v>15</v>
      </c>
      <c r="F2314" t="s">
        <v>4798</v>
      </c>
      <c r="G2314" t="s">
        <v>7146</v>
      </c>
      <c r="H2314" t="s">
        <v>2225</v>
      </c>
      <c r="I2314" t="s">
        <v>7349</v>
      </c>
    </row>
    <row r="2315" spans="1:9" x14ac:dyDescent="0.2">
      <c r="A2315" t="s">
        <v>7357</v>
      </c>
      <c r="B2315">
        <v>13867</v>
      </c>
      <c r="C2315">
        <v>135</v>
      </c>
      <c r="D2315" t="s">
        <v>2626</v>
      </c>
      <c r="E2315">
        <v>16</v>
      </c>
      <c r="F2315" t="s">
        <v>4799</v>
      </c>
      <c r="G2315" t="s">
        <v>7135</v>
      </c>
      <c r="H2315" t="s">
        <v>2229</v>
      </c>
      <c r="I2315" t="s">
        <v>7349</v>
      </c>
    </row>
    <row r="2316" spans="1:9" x14ac:dyDescent="0.2">
      <c r="A2316" t="s">
        <v>7357</v>
      </c>
      <c r="B2316">
        <v>13867</v>
      </c>
      <c r="C2316">
        <v>135</v>
      </c>
      <c r="D2316" t="s">
        <v>2626</v>
      </c>
      <c r="E2316">
        <v>17</v>
      </c>
      <c r="F2316" t="s">
        <v>4800</v>
      </c>
      <c r="G2316" t="s">
        <v>7147</v>
      </c>
      <c r="H2316" t="s">
        <v>2239</v>
      </c>
      <c r="I2316" t="s">
        <v>7349</v>
      </c>
    </row>
    <row r="2317" spans="1:9" x14ac:dyDescent="0.2">
      <c r="A2317" t="s">
        <v>7357</v>
      </c>
      <c r="B2317">
        <v>13867</v>
      </c>
      <c r="C2317">
        <v>135</v>
      </c>
      <c r="D2317" t="s">
        <v>2626</v>
      </c>
      <c r="E2317">
        <v>18</v>
      </c>
      <c r="F2317" t="s">
        <v>4801</v>
      </c>
      <c r="G2317" t="s">
        <v>7148</v>
      </c>
      <c r="H2317" t="s">
        <v>2225</v>
      </c>
      <c r="I2317" t="s">
        <v>7349</v>
      </c>
    </row>
    <row r="2318" spans="1:9" x14ac:dyDescent="0.2">
      <c r="A2318" t="s">
        <v>7357</v>
      </c>
      <c r="B2318">
        <v>13867</v>
      </c>
      <c r="C2318">
        <v>135</v>
      </c>
      <c r="D2318" t="s">
        <v>2626</v>
      </c>
      <c r="E2318">
        <v>19</v>
      </c>
      <c r="F2318" t="s">
        <v>4802</v>
      </c>
      <c r="G2318" t="s">
        <v>7149</v>
      </c>
      <c r="H2318" t="s">
        <v>2230</v>
      </c>
      <c r="I2318" t="s">
        <v>7349</v>
      </c>
    </row>
    <row r="2319" spans="1:9" x14ac:dyDescent="0.2">
      <c r="A2319" t="s">
        <v>7357</v>
      </c>
      <c r="B2319">
        <v>13867</v>
      </c>
      <c r="C2319">
        <v>135</v>
      </c>
      <c r="D2319" t="s">
        <v>2626</v>
      </c>
      <c r="E2319">
        <v>20</v>
      </c>
      <c r="F2319" t="s">
        <v>4803</v>
      </c>
      <c r="G2319" t="s">
        <v>7150</v>
      </c>
      <c r="H2319" t="s">
        <v>2238</v>
      </c>
      <c r="I2319" t="s">
        <v>7349</v>
      </c>
    </row>
    <row r="2320" spans="1:9" x14ac:dyDescent="0.2">
      <c r="A2320" t="s">
        <v>7357</v>
      </c>
      <c r="B2320">
        <v>13867</v>
      </c>
      <c r="C2320">
        <v>135</v>
      </c>
      <c r="D2320" t="s">
        <v>2626</v>
      </c>
      <c r="E2320">
        <v>21</v>
      </c>
      <c r="F2320" t="s">
        <v>4804</v>
      </c>
      <c r="G2320" t="s">
        <v>7151</v>
      </c>
      <c r="H2320" t="s">
        <v>2222</v>
      </c>
      <c r="I2320" t="s">
        <v>7349</v>
      </c>
    </row>
    <row r="2321" spans="1:9" x14ac:dyDescent="0.2">
      <c r="A2321" t="s">
        <v>7357</v>
      </c>
      <c r="B2321">
        <v>13867</v>
      </c>
      <c r="C2321">
        <v>135</v>
      </c>
      <c r="D2321" t="s">
        <v>2626</v>
      </c>
      <c r="E2321">
        <v>22</v>
      </c>
      <c r="F2321" t="s">
        <v>4805</v>
      </c>
      <c r="G2321" t="s">
        <v>7152</v>
      </c>
      <c r="H2321" t="s">
        <v>2233</v>
      </c>
      <c r="I2321" t="s">
        <v>7349</v>
      </c>
    </row>
    <row r="2322" spans="1:9" x14ac:dyDescent="0.2">
      <c r="A2322" t="s">
        <v>7357</v>
      </c>
      <c r="B2322">
        <v>13867</v>
      </c>
      <c r="C2322">
        <v>135</v>
      </c>
      <c r="D2322" t="s">
        <v>2626</v>
      </c>
      <c r="E2322">
        <v>23</v>
      </c>
      <c r="F2322" t="s">
        <v>4806</v>
      </c>
      <c r="G2322" t="s">
        <v>7153</v>
      </c>
      <c r="H2322" t="s">
        <v>2225</v>
      </c>
      <c r="I2322" t="s">
        <v>7349</v>
      </c>
    </row>
    <row r="2323" spans="1:9" x14ac:dyDescent="0.2">
      <c r="A2323" t="s">
        <v>7357</v>
      </c>
      <c r="B2323">
        <v>13867</v>
      </c>
      <c r="C2323">
        <v>135</v>
      </c>
      <c r="D2323" t="s">
        <v>2626</v>
      </c>
      <c r="E2323">
        <v>24</v>
      </c>
      <c r="F2323" t="s">
        <v>4807</v>
      </c>
      <c r="G2323" t="s">
        <v>7154</v>
      </c>
      <c r="H2323" t="s">
        <v>2239</v>
      </c>
      <c r="I2323" t="s">
        <v>7349</v>
      </c>
    </row>
    <row r="2324" spans="1:9" x14ac:dyDescent="0.2">
      <c r="A2324" t="s">
        <v>7357</v>
      </c>
      <c r="B2324">
        <v>13867</v>
      </c>
      <c r="C2324">
        <v>135</v>
      </c>
      <c r="D2324" t="s">
        <v>2626</v>
      </c>
      <c r="E2324">
        <v>25</v>
      </c>
      <c r="F2324" t="s">
        <v>4808</v>
      </c>
      <c r="G2324" t="s">
        <v>7155</v>
      </c>
      <c r="H2324" t="s">
        <v>2220</v>
      </c>
      <c r="I2324" t="s">
        <v>7349</v>
      </c>
    </row>
    <row r="2325" spans="1:9" x14ac:dyDescent="0.2">
      <c r="A2325" t="s">
        <v>7357</v>
      </c>
      <c r="B2325">
        <v>14683</v>
      </c>
      <c r="C2325">
        <v>136</v>
      </c>
      <c r="D2325" t="s">
        <v>2627</v>
      </c>
      <c r="E2325">
        <v>1</v>
      </c>
      <c r="F2325" t="s">
        <v>7588</v>
      </c>
      <c r="G2325" t="s">
        <v>7156</v>
      </c>
      <c r="H2325" t="s">
        <v>2228</v>
      </c>
      <c r="I2325" t="s">
        <v>7349</v>
      </c>
    </row>
    <row r="2326" spans="1:9" x14ac:dyDescent="0.2">
      <c r="A2326" t="s">
        <v>7357</v>
      </c>
      <c r="B2326">
        <v>14683</v>
      </c>
      <c r="C2326">
        <v>136</v>
      </c>
      <c r="D2326" t="s">
        <v>2627</v>
      </c>
      <c r="E2326">
        <v>2</v>
      </c>
      <c r="F2326" t="s">
        <v>7589</v>
      </c>
      <c r="G2326" t="s">
        <v>7157</v>
      </c>
      <c r="H2326" t="s">
        <v>2227</v>
      </c>
      <c r="I2326" t="s">
        <v>7349</v>
      </c>
    </row>
    <row r="2327" spans="1:9" x14ac:dyDescent="0.2">
      <c r="A2327" t="s">
        <v>7357</v>
      </c>
      <c r="B2327">
        <v>14683</v>
      </c>
      <c r="C2327">
        <v>136</v>
      </c>
      <c r="D2327" t="s">
        <v>2627</v>
      </c>
      <c r="E2327">
        <v>3</v>
      </c>
      <c r="F2327" t="s">
        <v>7590</v>
      </c>
      <c r="G2327" t="s">
        <v>7158</v>
      </c>
      <c r="H2327" t="s">
        <v>2238</v>
      </c>
      <c r="I2327" t="s">
        <v>7349</v>
      </c>
    </row>
    <row r="2328" spans="1:9" x14ac:dyDescent="0.2">
      <c r="A2328" t="s">
        <v>7357</v>
      </c>
      <c r="B2328">
        <v>14683</v>
      </c>
      <c r="C2328">
        <v>136</v>
      </c>
      <c r="D2328" t="s">
        <v>2627</v>
      </c>
      <c r="E2328">
        <v>4</v>
      </c>
      <c r="F2328" t="s">
        <v>7591</v>
      </c>
      <c r="G2328" t="s">
        <v>7159</v>
      </c>
      <c r="H2328" t="s">
        <v>2229</v>
      </c>
      <c r="I2328" t="s">
        <v>7349</v>
      </c>
    </row>
    <row r="2329" spans="1:9" x14ac:dyDescent="0.2">
      <c r="A2329" t="s">
        <v>7357</v>
      </c>
      <c r="B2329">
        <v>14683</v>
      </c>
      <c r="C2329">
        <v>136</v>
      </c>
      <c r="D2329" t="s">
        <v>2627</v>
      </c>
      <c r="E2329">
        <v>5</v>
      </c>
      <c r="F2329" t="s">
        <v>7592</v>
      </c>
      <c r="G2329" t="s">
        <v>7160</v>
      </c>
      <c r="H2329" t="s">
        <v>2221</v>
      </c>
      <c r="I2329" t="s">
        <v>7349</v>
      </c>
    </row>
    <row r="2330" spans="1:9" x14ac:dyDescent="0.2">
      <c r="A2330" t="s">
        <v>7357</v>
      </c>
      <c r="B2330">
        <v>14683</v>
      </c>
      <c r="C2330">
        <v>136</v>
      </c>
      <c r="D2330" t="s">
        <v>2627</v>
      </c>
      <c r="E2330">
        <v>6</v>
      </c>
      <c r="F2330" t="s">
        <v>7593</v>
      </c>
      <c r="G2330" t="s">
        <v>7161</v>
      </c>
      <c r="H2330" t="s">
        <v>2238</v>
      </c>
      <c r="I2330" t="s">
        <v>7349</v>
      </c>
    </row>
    <row r="2331" spans="1:9" x14ac:dyDescent="0.2">
      <c r="A2331" t="s">
        <v>7357</v>
      </c>
      <c r="B2331">
        <v>14683</v>
      </c>
      <c r="C2331">
        <v>136</v>
      </c>
      <c r="D2331" t="s">
        <v>2627</v>
      </c>
      <c r="E2331">
        <v>7</v>
      </c>
      <c r="F2331" t="s">
        <v>7594</v>
      </c>
      <c r="G2331" t="s">
        <v>7162</v>
      </c>
      <c r="H2331" t="s">
        <v>2227</v>
      </c>
      <c r="I2331" t="s">
        <v>7349</v>
      </c>
    </row>
    <row r="2332" spans="1:9" x14ac:dyDescent="0.2">
      <c r="A2332" t="s">
        <v>7357</v>
      </c>
      <c r="B2332">
        <v>14683</v>
      </c>
      <c r="C2332">
        <v>136</v>
      </c>
      <c r="D2332" t="s">
        <v>2627</v>
      </c>
      <c r="E2332">
        <v>8</v>
      </c>
      <c r="F2332" t="s">
        <v>7595</v>
      </c>
      <c r="G2332" t="s">
        <v>7163</v>
      </c>
      <c r="H2332" t="s">
        <v>2236</v>
      </c>
      <c r="I2332" t="s">
        <v>7349</v>
      </c>
    </row>
    <row r="2333" spans="1:9" x14ac:dyDescent="0.2">
      <c r="A2333" t="s">
        <v>7357</v>
      </c>
      <c r="B2333">
        <v>14683</v>
      </c>
      <c r="C2333">
        <v>136</v>
      </c>
      <c r="D2333" t="s">
        <v>2627</v>
      </c>
      <c r="E2333">
        <v>9</v>
      </c>
      <c r="F2333" t="s">
        <v>7596</v>
      </c>
      <c r="G2333" t="s">
        <v>7164</v>
      </c>
      <c r="H2333" t="s">
        <v>2222</v>
      </c>
      <c r="I2333" t="s">
        <v>7349</v>
      </c>
    </row>
    <row r="2334" spans="1:9" x14ac:dyDescent="0.2">
      <c r="A2334" t="s">
        <v>7357</v>
      </c>
      <c r="B2334">
        <v>14683</v>
      </c>
      <c r="C2334">
        <v>136</v>
      </c>
      <c r="D2334" t="s">
        <v>2627</v>
      </c>
      <c r="E2334">
        <v>10</v>
      </c>
      <c r="F2334" t="s">
        <v>7597</v>
      </c>
      <c r="G2334" t="s">
        <v>7165</v>
      </c>
      <c r="H2334" t="s">
        <v>2230</v>
      </c>
      <c r="I2334" t="s">
        <v>7349</v>
      </c>
    </row>
    <row r="2335" spans="1:9" x14ac:dyDescent="0.2">
      <c r="A2335" t="s">
        <v>7357</v>
      </c>
      <c r="B2335">
        <v>14683</v>
      </c>
      <c r="C2335">
        <v>136</v>
      </c>
      <c r="D2335" t="s">
        <v>2627</v>
      </c>
      <c r="E2335">
        <v>11</v>
      </c>
      <c r="F2335" t="s">
        <v>7598</v>
      </c>
      <c r="G2335" t="s">
        <v>7166</v>
      </c>
      <c r="H2335" t="s">
        <v>2239</v>
      </c>
      <c r="I2335" t="s">
        <v>7349</v>
      </c>
    </row>
    <row r="2336" spans="1:9" x14ac:dyDescent="0.2">
      <c r="A2336" t="s">
        <v>7357</v>
      </c>
      <c r="B2336">
        <v>14683</v>
      </c>
      <c r="C2336">
        <v>136</v>
      </c>
      <c r="D2336" t="s">
        <v>2627</v>
      </c>
      <c r="E2336">
        <v>12</v>
      </c>
      <c r="F2336" t="s">
        <v>7599</v>
      </c>
      <c r="G2336" t="s">
        <v>7167</v>
      </c>
      <c r="H2336" t="s">
        <v>2217</v>
      </c>
      <c r="I2336" t="s">
        <v>7349</v>
      </c>
    </row>
    <row r="2337" spans="1:9" x14ac:dyDescent="0.2">
      <c r="A2337" t="s">
        <v>7357</v>
      </c>
      <c r="B2337">
        <v>14683</v>
      </c>
      <c r="C2337">
        <v>136</v>
      </c>
      <c r="D2337" t="s">
        <v>2627</v>
      </c>
      <c r="E2337">
        <v>13</v>
      </c>
      <c r="F2337" t="s">
        <v>7600</v>
      </c>
      <c r="G2337" t="s">
        <v>7168</v>
      </c>
      <c r="H2337" t="s">
        <v>2222</v>
      </c>
      <c r="I2337" t="s">
        <v>7349</v>
      </c>
    </row>
    <row r="2338" spans="1:9" x14ac:dyDescent="0.2">
      <c r="A2338" t="s">
        <v>7357</v>
      </c>
      <c r="B2338">
        <v>14683</v>
      </c>
      <c r="C2338">
        <v>136</v>
      </c>
      <c r="D2338" t="s">
        <v>2627</v>
      </c>
      <c r="E2338">
        <v>14</v>
      </c>
      <c r="F2338" t="s">
        <v>7601</v>
      </c>
      <c r="G2338" t="s">
        <v>7169</v>
      </c>
      <c r="H2338" t="s">
        <v>2238</v>
      </c>
      <c r="I2338" t="s">
        <v>7349</v>
      </c>
    </row>
    <row r="2339" spans="1:9" x14ac:dyDescent="0.2">
      <c r="A2339" t="s">
        <v>7357</v>
      </c>
      <c r="B2339">
        <v>14683</v>
      </c>
      <c r="C2339">
        <v>136</v>
      </c>
      <c r="D2339" t="s">
        <v>2627</v>
      </c>
      <c r="E2339">
        <v>15</v>
      </c>
      <c r="F2339" t="s">
        <v>7602</v>
      </c>
      <c r="G2339" t="s">
        <v>7170</v>
      </c>
      <c r="H2339" t="s">
        <v>2227</v>
      </c>
      <c r="I2339" t="s">
        <v>7349</v>
      </c>
    </row>
    <row r="2340" spans="1:9" x14ac:dyDescent="0.2">
      <c r="A2340" t="s">
        <v>7357</v>
      </c>
      <c r="B2340">
        <v>14683</v>
      </c>
      <c r="C2340">
        <v>136</v>
      </c>
      <c r="D2340" t="s">
        <v>2627</v>
      </c>
      <c r="E2340">
        <v>16</v>
      </c>
      <c r="F2340" t="s">
        <v>7603</v>
      </c>
      <c r="G2340" t="s">
        <v>7171</v>
      </c>
      <c r="H2340" t="s">
        <v>2234</v>
      </c>
      <c r="I2340" t="s">
        <v>7349</v>
      </c>
    </row>
    <row r="2341" spans="1:9" x14ac:dyDescent="0.2">
      <c r="A2341" t="s">
        <v>7357</v>
      </c>
      <c r="B2341">
        <v>14683</v>
      </c>
      <c r="C2341">
        <v>136</v>
      </c>
      <c r="D2341" t="s">
        <v>2627</v>
      </c>
      <c r="E2341">
        <v>17</v>
      </c>
      <c r="F2341" t="s">
        <v>7604</v>
      </c>
      <c r="G2341" t="s">
        <v>7172</v>
      </c>
      <c r="H2341" t="s">
        <v>2225</v>
      </c>
      <c r="I2341" t="s">
        <v>7349</v>
      </c>
    </row>
    <row r="2342" spans="1:9" x14ac:dyDescent="0.2">
      <c r="A2342" t="s">
        <v>7357</v>
      </c>
      <c r="B2342">
        <v>14683</v>
      </c>
      <c r="C2342">
        <v>136</v>
      </c>
      <c r="D2342" t="s">
        <v>2627</v>
      </c>
      <c r="E2342">
        <v>18</v>
      </c>
      <c r="F2342" t="s">
        <v>7605</v>
      </c>
      <c r="G2342" t="s">
        <v>7173</v>
      </c>
      <c r="H2342" t="s">
        <v>2224</v>
      </c>
      <c r="I2342" t="s">
        <v>7349</v>
      </c>
    </row>
    <row r="2343" spans="1:9" x14ac:dyDescent="0.2">
      <c r="A2343" t="s">
        <v>7357</v>
      </c>
      <c r="B2343">
        <v>14683</v>
      </c>
      <c r="C2343">
        <v>136</v>
      </c>
      <c r="D2343" t="s">
        <v>2627</v>
      </c>
      <c r="E2343">
        <v>19</v>
      </c>
      <c r="F2343" t="s">
        <v>7606</v>
      </c>
      <c r="G2343" t="s">
        <v>7174</v>
      </c>
      <c r="H2343" t="s">
        <v>2239</v>
      </c>
      <c r="I2343" t="s">
        <v>7349</v>
      </c>
    </row>
    <row r="2344" spans="1:9" x14ac:dyDescent="0.2">
      <c r="A2344" t="s">
        <v>7357</v>
      </c>
      <c r="B2344">
        <v>14683</v>
      </c>
      <c r="C2344">
        <v>136</v>
      </c>
      <c r="D2344" t="s">
        <v>2627</v>
      </c>
      <c r="E2344">
        <v>20</v>
      </c>
      <c r="F2344" t="s">
        <v>7607</v>
      </c>
      <c r="G2344" t="s">
        <v>7175</v>
      </c>
      <c r="H2344" t="s">
        <v>2226</v>
      </c>
      <c r="I2344" t="s">
        <v>7349</v>
      </c>
    </row>
    <row r="2345" spans="1:9" x14ac:dyDescent="0.2">
      <c r="A2345" t="s">
        <v>7357</v>
      </c>
      <c r="B2345">
        <v>14683</v>
      </c>
      <c r="C2345">
        <v>136</v>
      </c>
      <c r="D2345" t="s">
        <v>2627</v>
      </c>
      <c r="E2345">
        <v>21</v>
      </c>
      <c r="F2345" t="s">
        <v>7608</v>
      </c>
      <c r="G2345" t="s">
        <v>7176</v>
      </c>
      <c r="H2345" t="s">
        <v>2227</v>
      </c>
      <c r="I2345" t="s">
        <v>7349</v>
      </c>
    </row>
    <row r="2346" spans="1:9" x14ac:dyDescent="0.2">
      <c r="A2346" t="s">
        <v>7357</v>
      </c>
      <c r="B2346">
        <v>14683</v>
      </c>
      <c r="C2346">
        <v>136</v>
      </c>
      <c r="D2346" t="s">
        <v>2627</v>
      </c>
      <c r="E2346">
        <v>22</v>
      </c>
      <c r="F2346" t="s">
        <v>7609</v>
      </c>
      <c r="G2346" t="s">
        <v>7177</v>
      </c>
      <c r="H2346" t="s">
        <v>2238</v>
      </c>
      <c r="I2346" t="s">
        <v>7349</v>
      </c>
    </row>
    <row r="2347" spans="1:9" x14ac:dyDescent="0.2">
      <c r="A2347" t="s">
        <v>7357</v>
      </c>
      <c r="B2347">
        <v>14683</v>
      </c>
      <c r="C2347">
        <v>136</v>
      </c>
      <c r="D2347" t="s">
        <v>2627</v>
      </c>
      <c r="E2347">
        <v>23</v>
      </c>
      <c r="F2347" t="s">
        <v>7610</v>
      </c>
      <c r="G2347" t="s">
        <v>7178</v>
      </c>
      <c r="H2347" t="s">
        <v>2222</v>
      </c>
      <c r="I2347" t="s">
        <v>7349</v>
      </c>
    </row>
    <row r="2348" spans="1:9" x14ac:dyDescent="0.2">
      <c r="A2348" t="s">
        <v>7357</v>
      </c>
      <c r="B2348">
        <v>14683</v>
      </c>
      <c r="C2348">
        <v>136</v>
      </c>
      <c r="D2348" t="s">
        <v>2627</v>
      </c>
      <c r="E2348">
        <v>24</v>
      </c>
      <c r="F2348" t="s">
        <v>7611</v>
      </c>
      <c r="G2348" t="s">
        <v>7179</v>
      </c>
      <c r="H2348" t="s">
        <v>2227</v>
      </c>
      <c r="I2348" t="s">
        <v>7349</v>
      </c>
    </row>
    <row r="2349" spans="1:9" x14ac:dyDescent="0.2">
      <c r="A2349" t="s">
        <v>7357</v>
      </c>
      <c r="B2349">
        <v>14683</v>
      </c>
      <c r="C2349">
        <v>136</v>
      </c>
      <c r="D2349" t="s">
        <v>2627</v>
      </c>
      <c r="E2349">
        <v>25</v>
      </c>
      <c r="F2349" t="s">
        <v>7612</v>
      </c>
      <c r="G2349" t="s">
        <v>7180</v>
      </c>
      <c r="H2349" t="s">
        <v>2236</v>
      </c>
      <c r="I2349" t="s">
        <v>7349</v>
      </c>
    </row>
    <row r="2350" spans="1:9" x14ac:dyDescent="0.2">
      <c r="A2350" t="s">
        <v>7357</v>
      </c>
      <c r="B2350">
        <v>13871</v>
      </c>
      <c r="C2350">
        <v>139</v>
      </c>
      <c r="D2350" t="s">
        <v>7352</v>
      </c>
      <c r="E2350">
        <v>1</v>
      </c>
      <c r="F2350" t="s">
        <v>7613</v>
      </c>
      <c r="G2350" t="s">
        <v>7181</v>
      </c>
      <c r="H2350" t="s">
        <v>2228</v>
      </c>
      <c r="I2350" t="s">
        <v>7349</v>
      </c>
    </row>
    <row r="2351" spans="1:9" x14ac:dyDescent="0.2">
      <c r="A2351" t="s">
        <v>7357</v>
      </c>
      <c r="B2351">
        <v>13871</v>
      </c>
      <c r="C2351">
        <v>139</v>
      </c>
      <c r="D2351" t="s">
        <v>7352</v>
      </c>
      <c r="E2351">
        <v>2</v>
      </c>
      <c r="F2351" t="s">
        <v>7614</v>
      </c>
      <c r="G2351" t="s">
        <v>7182</v>
      </c>
      <c r="H2351" t="s">
        <v>2227</v>
      </c>
      <c r="I2351" t="s">
        <v>7349</v>
      </c>
    </row>
    <row r="2352" spans="1:9" x14ac:dyDescent="0.2">
      <c r="A2352" t="s">
        <v>7357</v>
      </c>
      <c r="B2352">
        <v>13871</v>
      </c>
      <c r="C2352">
        <v>139</v>
      </c>
      <c r="D2352" t="s">
        <v>7352</v>
      </c>
      <c r="E2352">
        <v>3</v>
      </c>
      <c r="F2352" t="s">
        <v>7615</v>
      </c>
      <c r="G2352" t="s">
        <v>7183</v>
      </c>
      <c r="H2352" t="s">
        <v>2238</v>
      </c>
      <c r="I2352" t="s">
        <v>7349</v>
      </c>
    </row>
    <row r="2353" spans="1:9" x14ac:dyDescent="0.2">
      <c r="A2353" t="s">
        <v>7357</v>
      </c>
      <c r="B2353">
        <v>13871</v>
      </c>
      <c r="C2353">
        <v>139</v>
      </c>
      <c r="D2353" t="s">
        <v>7352</v>
      </c>
      <c r="E2353">
        <v>4</v>
      </c>
      <c r="F2353" t="s">
        <v>7616</v>
      </c>
      <c r="G2353" t="s">
        <v>7184</v>
      </c>
      <c r="H2353" t="s">
        <v>2237</v>
      </c>
      <c r="I2353" t="s">
        <v>7349</v>
      </c>
    </row>
    <row r="2354" spans="1:9" x14ac:dyDescent="0.2">
      <c r="A2354" t="s">
        <v>7357</v>
      </c>
      <c r="B2354">
        <v>13871</v>
      </c>
      <c r="C2354">
        <v>139</v>
      </c>
      <c r="D2354" t="s">
        <v>7352</v>
      </c>
      <c r="E2354">
        <v>5</v>
      </c>
      <c r="F2354" t="s">
        <v>7617</v>
      </c>
      <c r="G2354" t="s">
        <v>7378</v>
      </c>
      <c r="H2354" t="s">
        <v>2227</v>
      </c>
      <c r="I2354" t="s">
        <v>7349</v>
      </c>
    </row>
    <row r="2355" spans="1:9" x14ac:dyDescent="0.2">
      <c r="A2355" t="s">
        <v>7357</v>
      </c>
      <c r="B2355">
        <v>13871</v>
      </c>
      <c r="C2355">
        <v>139</v>
      </c>
      <c r="D2355" t="s">
        <v>7352</v>
      </c>
      <c r="E2355">
        <v>6</v>
      </c>
      <c r="F2355" t="s">
        <v>7618</v>
      </c>
      <c r="G2355" t="s">
        <v>7186</v>
      </c>
      <c r="H2355" t="s">
        <v>2238</v>
      </c>
      <c r="I2355" t="s">
        <v>7349</v>
      </c>
    </row>
    <row r="2356" spans="1:9" x14ac:dyDescent="0.2">
      <c r="A2356" t="s">
        <v>7357</v>
      </c>
      <c r="B2356">
        <v>13871</v>
      </c>
      <c r="C2356">
        <v>139</v>
      </c>
      <c r="D2356" t="s">
        <v>7352</v>
      </c>
      <c r="E2356">
        <v>7</v>
      </c>
      <c r="F2356" t="s">
        <v>7619</v>
      </c>
      <c r="G2356" t="s">
        <v>7187</v>
      </c>
      <c r="H2356" t="s">
        <v>2221</v>
      </c>
      <c r="I2356" t="s">
        <v>7349</v>
      </c>
    </row>
    <row r="2357" spans="1:9" x14ac:dyDescent="0.2">
      <c r="A2357" t="s">
        <v>7357</v>
      </c>
      <c r="B2357">
        <v>13871</v>
      </c>
      <c r="C2357">
        <v>139</v>
      </c>
      <c r="D2357" t="s">
        <v>7352</v>
      </c>
      <c r="E2357">
        <v>8</v>
      </c>
      <c r="F2357" t="s">
        <v>7620</v>
      </c>
      <c r="G2357" t="s">
        <v>7188</v>
      </c>
      <c r="H2357" t="s">
        <v>2220</v>
      </c>
      <c r="I2357" t="s">
        <v>7349</v>
      </c>
    </row>
    <row r="2358" spans="1:9" x14ac:dyDescent="0.2">
      <c r="A2358" t="s">
        <v>7357</v>
      </c>
      <c r="B2358">
        <v>13871</v>
      </c>
      <c r="C2358">
        <v>139</v>
      </c>
      <c r="D2358" t="s">
        <v>7352</v>
      </c>
      <c r="E2358">
        <v>9</v>
      </c>
      <c r="F2358" t="s">
        <v>7621</v>
      </c>
      <c r="G2358" t="s">
        <v>7185</v>
      </c>
      <c r="H2358" t="s">
        <v>2222</v>
      </c>
      <c r="I2358" t="s">
        <v>7349</v>
      </c>
    </row>
    <row r="2359" spans="1:9" x14ac:dyDescent="0.2">
      <c r="A2359" t="s">
        <v>7357</v>
      </c>
      <c r="B2359">
        <v>13871</v>
      </c>
      <c r="C2359">
        <v>139</v>
      </c>
      <c r="D2359" t="s">
        <v>7352</v>
      </c>
      <c r="E2359">
        <v>10</v>
      </c>
      <c r="F2359" t="s">
        <v>7622</v>
      </c>
      <c r="G2359" t="s">
        <v>7189</v>
      </c>
      <c r="H2359" t="s">
        <v>2232</v>
      </c>
      <c r="I2359" t="s">
        <v>7349</v>
      </c>
    </row>
    <row r="2360" spans="1:9" x14ac:dyDescent="0.2">
      <c r="A2360" t="s">
        <v>7357</v>
      </c>
      <c r="B2360">
        <v>13871</v>
      </c>
      <c r="C2360">
        <v>139</v>
      </c>
      <c r="D2360" t="s">
        <v>7352</v>
      </c>
      <c r="E2360">
        <v>11</v>
      </c>
      <c r="F2360" t="s">
        <v>7623</v>
      </c>
      <c r="G2360" t="s">
        <v>7190</v>
      </c>
      <c r="H2360" t="s">
        <v>2225</v>
      </c>
      <c r="I2360" t="s">
        <v>7349</v>
      </c>
    </row>
    <row r="2361" spans="1:9" x14ac:dyDescent="0.2">
      <c r="A2361" t="s">
        <v>7357</v>
      </c>
      <c r="B2361">
        <v>13871</v>
      </c>
      <c r="C2361">
        <v>139</v>
      </c>
      <c r="D2361" t="s">
        <v>7352</v>
      </c>
      <c r="E2361">
        <v>12</v>
      </c>
      <c r="F2361" t="s">
        <v>7624</v>
      </c>
      <c r="G2361" t="s">
        <v>7191</v>
      </c>
      <c r="H2361" t="s">
        <v>2219</v>
      </c>
      <c r="I2361" t="s">
        <v>7349</v>
      </c>
    </row>
    <row r="2362" spans="1:9" x14ac:dyDescent="0.2">
      <c r="A2362" t="s">
        <v>7357</v>
      </c>
      <c r="B2362">
        <v>13871</v>
      </c>
      <c r="C2362">
        <v>139</v>
      </c>
      <c r="D2362" t="s">
        <v>7352</v>
      </c>
      <c r="E2362">
        <v>13</v>
      </c>
      <c r="F2362" t="s">
        <v>7625</v>
      </c>
      <c r="G2362" t="s">
        <v>7192</v>
      </c>
      <c r="H2362" t="s">
        <v>2238</v>
      </c>
      <c r="I2362" t="s">
        <v>7349</v>
      </c>
    </row>
    <row r="2363" spans="1:9" x14ac:dyDescent="0.2">
      <c r="A2363" t="s">
        <v>7357</v>
      </c>
      <c r="B2363">
        <v>13871</v>
      </c>
      <c r="C2363">
        <v>139</v>
      </c>
      <c r="D2363" t="s">
        <v>7352</v>
      </c>
      <c r="E2363">
        <v>14</v>
      </c>
      <c r="F2363" t="s">
        <v>7626</v>
      </c>
      <c r="G2363" t="s">
        <v>7193</v>
      </c>
      <c r="H2363" t="s">
        <v>2222</v>
      </c>
      <c r="I2363" t="s">
        <v>7349</v>
      </c>
    </row>
    <row r="2364" spans="1:9" x14ac:dyDescent="0.2">
      <c r="A2364" t="s">
        <v>7357</v>
      </c>
      <c r="B2364">
        <v>13871</v>
      </c>
      <c r="C2364">
        <v>139</v>
      </c>
      <c r="D2364" t="s">
        <v>7352</v>
      </c>
      <c r="E2364">
        <v>15</v>
      </c>
      <c r="F2364" t="s">
        <v>7627</v>
      </c>
      <c r="G2364" t="s">
        <v>7194</v>
      </c>
      <c r="H2364" t="s">
        <v>2227</v>
      </c>
      <c r="I2364" t="s">
        <v>7349</v>
      </c>
    </row>
    <row r="2365" spans="1:9" x14ac:dyDescent="0.2">
      <c r="A2365" t="s">
        <v>7357</v>
      </c>
      <c r="B2365">
        <v>13871</v>
      </c>
      <c r="C2365">
        <v>139</v>
      </c>
      <c r="D2365" t="s">
        <v>7352</v>
      </c>
      <c r="E2365">
        <v>16</v>
      </c>
      <c r="F2365" t="s">
        <v>7628</v>
      </c>
      <c r="G2365" t="s">
        <v>7195</v>
      </c>
      <c r="H2365" t="s">
        <v>2234</v>
      </c>
      <c r="I2365" t="s">
        <v>7349</v>
      </c>
    </row>
    <row r="2366" spans="1:9" x14ac:dyDescent="0.2">
      <c r="A2366" t="s">
        <v>7357</v>
      </c>
      <c r="B2366">
        <v>13871</v>
      </c>
      <c r="C2366">
        <v>139</v>
      </c>
      <c r="D2366" t="s">
        <v>7352</v>
      </c>
      <c r="E2366">
        <v>17</v>
      </c>
      <c r="F2366" t="s">
        <v>7629</v>
      </c>
      <c r="G2366" t="s">
        <v>7196</v>
      </c>
      <c r="H2366" t="s">
        <v>2225</v>
      </c>
      <c r="I2366" t="s">
        <v>7349</v>
      </c>
    </row>
    <row r="2367" spans="1:9" x14ac:dyDescent="0.2">
      <c r="A2367" t="s">
        <v>7357</v>
      </c>
      <c r="B2367">
        <v>13871</v>
      </c>
      <c r="C2367">
        <v>139</v>
      </c>
      <c r="D2367" t="s">
        <v>7352</v>
      </c>
      <c r="E2367">
        <v>18</v>
      </c>
      <c r="F2367" t="s">
        <v>7630</v>
      </c>
      <c r="G2367" t="s">
        <v>7197</v>
      </c>
      <c r="H2367" t="s">
        <v>2230</v>
      </c>
      <c r="I2367" t="s">
        <v>7349</v>
      </c>
    </row>
    <row r="2368" spans="1:9" x14ac:dyDescent="0.2">
      <c r="A2368" t="s">
        <v>7357</v>
      </c>
      <c r="B2368">
        <v>13871</v>
      </c>
      <c r="C2368">
        <v>139</v>
      </c>
      <c r="D2368" t="s">
        <v>7352</v>
      </c>
      <c r="E2368">
        <v>19</v>
      </c>
      <c r="F2368" t="s">
        <v>7631</v>
      </c>
      <c r="G2368" t="s">
        <v>7198</v>
      </c>
      <c r="H2368" t="s">
        <v>2238</v>
      </c>
      <c r="I2368" t="s">
        <v>7349</v>
      </c>
    </row>
    <row r="2369" spans="1:9" x14ac:dyDescent="0.2">
      <c r="A2369" t="s">
        <v>7357</v>
      </c>
      <c r="B2369">
        <v>13871</v>
      </c>
      <c r="C2369">
        <v>139</v>
      </c>
      <c r="D2369" t="s">
        <v>7352</v>
      </c>
      <c r="E2369">
        <v>20</v>
      </c>
      <c r="F2369" t="s">
        <v>7632</v>
      </c>
      <c r="G2369" t="s">
        <v>7199</v>
      </c>
      <c r="H2369" t="s">
        <v>2229</v>
      </c>
      <c r="I2369" t="s">
        <v>7349</v>
      </c>
    </row>
    <row r="2370" spans="1:9" x14ac:dyDescent="0.2">
      <c r="A2370" t="s">
        <v>7357</v>
      </c>
      <c r="B2370">
        <v>13871</v>
      </c>
      <c r="C2370">
        <v>139</v>
      </c>
      <c r="D2370" t="s">
        <v>7352</v>
      </c>
      <c r="E2370">
        <v>21</v>
      </c>
      <c r="F2370" t="s">
        <v>7633</v>
      </c>
      <c r="G2370" t="s">
        <v>7200</v>
      </c>
      <c r="H2370" t="s">
        <v>2225</v>
      </c>
      <c r="I2370" t="s">
        <v>7349</v>
      </c>
    </row>
    <row r="2371" spans="1:9" x14ac:dyDescent="0.2">
      <c r="A2371" t="s">
        <v>7357</v>
      </c>
      <c r="B2371">
        <v>13871</v>
      </c>
      <c r="C2371">
        <v>139</v>
      </c>
      <c r="D2371" t="s">
        <v>7352</v>
      </c>
      <c r="E2371">
        <v>22</v>
      </c>
      <c r="F2371" t="s">
        <v>7634</v>
      </c>
      <c r="G2371" t="s">
        <v>7201</v>
      </c>
      <c r="H2371" t="s">
        <v>2232</v>
      </c>
      <c r="I2371" t="s">
        <v>7349</v>
      </c>
    </row>
    <row r="2372" spans="1:9" x14ac:dyDescent="0.2">
      <c r="A2372" t="s">
        <v>7357</v>
      </c>
      <c r="B2372">
        <v>13871</v>
      </c>
      <c r="C2372">
        <v>139</v>
      </c>
      <c r="D2372" t="s">
        <v>7352</v>
      </c>
      <c r="E2372">
        <v>23</v>
      </c>
      <c r="F2372" t="s">
        <v>7635</v>
      </c>
      <c r="G2372" t="s">
        <v>7202</v>
      </c>
      <c r="H2372" t="s">
        <v>2221</v>
      </c>
      <c r="I2372" t="s">
        <v>7349</v>
      </c>
    </row>
    <row r="2373" spans="1:9" x14ac:dyDescent="0.2">
      <c r="A2373" t="s">
        <v>7357</v>
      </c>
      <c r="B2373">
        <v>13871</v>
      </c>
      <c r="C2373">
        <v>139</v>
      </c>
      <c r="D2373" t="s">
        <v>7352</v>
      </c>
      <c r="E2373">
        <v>24</v>
      </c>
      <c r="F2373" t="s">
        <v>7636</v>
      </c>
      <c r="G2373" t="s">
        <v>7203</v>
      </c>
      <c r="H2373" t="s">
        <v>2217</v>
      </c>
      <c r="I2373" t="s">
        <v>7349</v>
      </c>
    </row>
    <row r="2374" spans="1:9" x14ac:dyDescent="0.2">
      <c r="A2374" t="s">
        <v>7357</v>
      </c>
      <c r="B2374">
        <v>13871</v>
      </c>
      <c r="C2374">
        <v>139</v>
      </c>
      <c r="D2374" t="s">
        <v>7352</v>
      </c>
      <c r="E2374">
        <v>25</v>
      </c>
      <c r="F2374" t="s">
        <v>7637</v>
      </c>
      <c r="G2374" t="s">
        <v>7204</v>
      </c>
      <c r="H2374" t="s">
        <v>2262</v>
      </c>
      <c r="I2374" t="s">
        <v>7349</v>
      </c>
    </row>
    <row r="2375" spans="1:9" x14ac:dyDescent="0.2">
      <c r="A2375" t="s">
        <v>7357</v>
      </c>
      <c r="B2375">
        <v>13873</v>
      </c>
      <c r="C2375">
        <v>141</v>
      </c>
      <c r="D2375" t="s">
        <v>7353</v>
      </c>
      <c r="E2375">
        <v>1</v>
      </c>
      <c r="F2375" t="s">
        <v>7638</v>
      </c>
      <c r="G2375" t="s">
        <v>7205</v>
      </c>
      <c r="H2375" t="s">
        <v>2226</v>
      </c>
      <c r="I2375" t="s">
        <v>7349</v>
      </c>
    </row>
    <row r="2376" spans="1:9" x14ac:dyDescent="0.2">
      <c r="A2376" t="s">
        <v>7357</v>
      </c>
      <c r="B2376">
        <v>13873</v>
      </c>
      <c r="C2376">
        <v>141</v>
      </c>
      <c r="D2376" t="s">
        <v>7353</v>
      </c>
      <c r="E2376">
        <v>2</v>
      </c>
      <c r="F2376" t="s">
        <v>7639</v>
      </c>
      <c r="G2376" t="s">
        <v>7206</v>
      </c>
      <c r="H2376" t="s">
        <v>2227</v>
      </c>
      <c r="I2376" t="s">
        <v>7349</v>
      </c>
    </row>
    <row r="2377" spans="1:9" x14ac:dyDescent="0.2">
      <c r="A2377" t="s">
        <v>7357</v>
      </c>
      <c r="B2377">
        <v>13873</v>
      </c>
      <c r="C2377">
        <v>141</v>
      </c>
      <c r="D2377" t="s">
        <v>7353</v>
      </c>
      <c r="E2377">
        <v>3</v>
      </c>
      <c r="F2377" t="s">
        <v>7640</v>
      </c>
      <c r="G2377" t="s">
        <v>7207</v>
      </c>
      <c r="H2377" t="s">
        <v>2238</v>
      </c>
      <c r="I2377" t="s">
        <v>7349</v>
      </c>
    </row>
    <row r="2378" spans="1:9" x14ac:dyDescent="0.2">
      <c r="A2378" t="s">
        <v>7357</v>
      </c>
      <c r="B2378">
        <v>13873</v>
      </c>
      <c r="C2378">
        <v>141</v>
      </c>
      <c r="D2378" t="s">
        <v>7353</v>
      </c>
      <c r="E2378">
        <v>4</v>
      </c>
      <c r="F2378" t="s">
        <v>7641</v>
      </c>
      <c r="G2378" t="s">
        <v>7208</v>
      </c>
      <c r="H2378" t="s">
        <v>2229</v>
      </c>
      <c r="I2378" t="s">
        <v>7349</v>
      </c>
    </row>
    <row r="2379" spans="1:9" x14ac:dyDescent="0.2">
      <c r="A2379" t="s">
        <v>7357</v>
      </c>
      <c r="B2379">
        <v>13873</v>
      </c>
      <c r="C2379">
        <v>141</v>
      </c>
      <c r="D2379" t="s">
        <v>7353</v>
      </c>
      <c r="E2379">
        <v>5</v>
      </c>
      <c r="F2379" t="s">
        <v>7642</v>
      </c>
      <c r="G2379" t="s">
        <v>7209</v>
      </c>
      <c r="H2379" t="s">
        <v>2221</v>
      </c>
      <c r="I2379" t="s">
        <v>7349</v>
      </c>
    </row>
    <row r="2380" spans="1:9" x14ac:dyDescent="0.2">
      <c r="A2380" t="s">
        <v>7357</v>
      </c>
      <c r="B2380">
        <v>13873</v>
      </c>
      <c r="C2380">
        <v>141</v>
      </c>
      <c r="D2380" t="s">
        <v>7353</v>
      </c>
      <c r="E2380">
        <v>6</v>
      </c>
      <c r="F2380" t="s">
        <v>7643</v>
      </c>
      <c r="G2380" t="s">
        <v>7210</v>
      </c>
      <c r="H2380" t="s">
        <v>2236</v>
      </c>
      <c r="I2380" t="s">
        <v>7349</v>
      </c>
    </row>
    <row r="2381" spans="1:9" x14ac:dyDescent="0.2">
      <c r="A2381" t="s">
        <v>7357</v>
      </c>
      <c r="B2381">
        <v>13873</v>
      </c>
      <c r="C2381">
        <v>141</v>
      </c>
      <c r="D2381" t="s">
        <v>7353</v>
      </c>
      <c r="E2381">
        <v>7</v>
      </c>
      <c r="F2381" t="s">
        <v>7644</v>
      </c>
      <c r="G2381" t="s">
        <v>7379</v>
      </c>
      <c r="H2381" t="s">
        <v>2227</v>
      </c>
      <c r="I2381" t="s">
        <v>7349</v>
      </c>
    </row>
    <row r="2382" spans="1:9" x14ac:dyDescent="0.2">
      <c r="A2382" t="s">
        <v>7357</v>
      </c>
      <c r="B2382">
        <v>13873</v>
      </c>
      <c r="C2382">
        <v>141</v>
      </c>
      <c r="D2382" t="s">
        <v>7353</v>
      </c>
      <c r="E2382">
        <v>8</v>
      </c>
      <c r="F2382" t="s">
        <v>7645</v>
      </c>
      <c r="G2382" t="s">
        <v>7212</v>
      </c>
      <c r="H2382" t="s">
        <v>2218</v>
      </c>
      <c r="I2382" t="s">
        <v>7349</v>
      </c>
    </row>
    <row r="2383" spans="1:9" x14ac:dyDescent="0.2">
      <c r="A2383" t="s">
        <v>7357</v>
      </c>
      <c r="B2383">
        <v>13873</v>
      </c>
      <c r="C2383">
        <v>141</v>
      </c>
      <c r="D2383" t="s">
        <v>7353</v>
      </c>
      <c r="E2383">
        <v>9</v>
      </c>
      <c r="F2383" t="s">
        <v>7646</v>
      </c>
      <c r="G2383" t="s">
        <v>7213</v>
      </c>
      <c r="H2383" t="s">
        <v>2234</v>
      </c>
      <c r="I2383" t="s">
        <v>7349</v>
      </c>
    </row>
    <row r="2384" spans="1:9" x14ac:dyDescent="0.2">
      <c r="A2384" t="s">
        <v>7357</v>
      </c>
      <c r="B2384">
        <v>13873</v>
      </c>
      <c r="C2384">
        <v>141</v>
      </c>
      <c r="D2384" t="s">
        <v>7353</v>
      </c>
      <c r="E2384">
        <v>10</v>
      </c>
      <c r="F2384" t="s">
        <v>7647</v>
      </c>
      <c r="G2384" t="s">
        <v>7214</v>
      </c>
      <c r="H2384" t="s">
        <v>2220</v>
      </c>
      <c r="I2384" t="s">
        <v>7349</v>
      </c>
    </row>
    <row r="2385" spans="1:9" x14ac:dyDescent="0.2">
      <c r="A2385" t="s">
        <v>7357</v>
      </c>
      <c r="B2385">
        <v>13873</v>
      </c>
      <c r="C2385">
        <v>141</v>
      </c>
      <c r="D2385" t="s">
        <v>7353</v>
      </c>
      <c r="E2385">
        <v>11</v>
      </c>
      <c r="F2385" t="s">
        <v>7648</v>
      </c>
      <c r="G2385" t="s">
        <v>7215</v>
      </c>
      <c r="H2385" t="s">
        <v>2239</v>
      </c>
      <c r="I2385" t="s">
        <v>7349</v>
      </c>
    </row>
    <row r="2386" spans="1:9" x14ac:dyDescent="0.2">
      <c r="A2386" t="s">
        <v>7357</v>
      </c>
      <c r="B2386">
        <v>13873</v>
      </c>
      <c r="C2386">
        <v>141</v>
      </c>
      <c r="D2386" t="s">
        <v>7353</v>
      </c>
      <c r="E2386">
        <v>12</v>
      </c>
      <c r="F2386" t="s">
        <v>7649</v>
      </c>
      <c r="G2386" t="s">
        <v>7216</v>
      </c>
      <c r="H2386" t="s">
        <v>2235</v>
      </c>
      <c r="I2386" t="s">
        <v>7349</v>
      </c>
    </row>
    <row r="2387" spans="1:9" x14ac:dyDescent="0.2">
      <c r="A2387" t="s">
        <v>7357</v>
      </c>
      <c r="B2387">
        <v>13873</v>
      </c>
      <c r="C2387">
        <v>141</v>
      </c>
      <c r="D2387" t="s">
        <v>7353</v>
      </c>
      <c r="E2387">
        <v>13</v>
      </c>
      <c r="F2387" t="s">
        <v>7650</v>
      </c>
      <c r="G2387" t="s">
        <v>7217</v>
      </c>
      <c r="H2387" t="s">
        <v>2217</v>
      </c>
      <c r="I2387" t="s">
        <v>7349</v>
      </c>
    </row>
    <row r="2388" spans="1:9" x14ac:dyDescent="0.2">
      <c r="A2388" t="s">
        <v>7357</v>
      </c>
      <c r="B2388">
        <v>13873</v>
      </c>
      <c r="C2388">
        <v>141</v>
      </c>
      <c r="D2388" t="s">
        <v>7353</v>
      </c>
      <c r="E2388">
        <v>14</v>
      </c>
      <c r="F2388" t="s">
        <v>7651</v>
      </c>
      <c r="G2388" t="s">
        <v>7218</v>
      </c>
      <c r="H2388" t="s">
        <v>2239</v>
      </c>
      <c r="I2388" t="s">
        <v>7349</v>
      </c>
    </row>
    <row r="2389" spans="1:9" x14ac:dyDescent="0.2">
      <c r="A2389" t="s">
        <v>7357</v>
      </c>
      <c r="B2389">
        <v>13873</v>
      </c>
      <c r="C2389">
        <v>141</v>
      </c>
      <c r="D2389" t="s">
        <v>7353</v>
      </c>
      <c r="E2389">
        <v>15</v>
      </c>
      <c r="F2389" t="s">
        <v>7652</v>
      </c>
      <c r="G2389" t="s">
        <v>7219</v>
      </c>
      <c r="H2389" t="s">
        <v>2228</v>
      </c>
      <c r="I2389" t="s">
        <v>7349</v>
      </c>
    </row>
    <row r="2390" spans="1:9" x14ac:dyDescent="0.2">
      <c r="A2390" t="s">
        <v>7357</v>
      </c>
      <c r="B2390">
        <v>13873</v>
      </c>
      <c r="C2390">
        <v>141</v>
      </c>
      <c r="D2390" t="s">
        <v>7353</v>
      </c>
      <c r="E2390">
        <v>16</v>
      </c>
      <c r="F2390" t="s">
        <v>7653</v>
      </c>
      <c r="G2390" t="s">
        <v>7220</v>
      </c>
      <c r="H2390" t="s">
        <v>2229</v>
      </c>
      <c r="I2390" t="s">
        <v>7349</v>
      </c>
    </row>
    <row r="2391" spans="1:9" x14ac:dyDescent="0.2">
      <c r="A2391" t="s">
        <v>7357</v>
      </c>
      <c r="B2391">
        <v>13873</v>
      </c>
      <c r="C2391">
        <v>141</v>
      </c>
      <c r="D2391" t="s">
        <v>7353</v>
      </c>
      <c r="E2391">
        <v>17</v>
      </c>
      <c r="F2391" t="s">
        <v>7654</v>
      </c>
      <c r="G2391" t="s">
        <v>7221</v>
      </c>
      <c r="H2391" t="s">
        <v>2238</v>
      </c>
      <c r="I2391" t="s">
        <v>7349</v>
      </c>
    </row>
    <row r="2392" spans="1:9" x14ac:dyDescent="0.2">
      <c r="A2392" t="s">
        <v>7357</v>
      </c>
      <c r="B2392">
        <v>13873</v>
      </c>
      <c r="C2392">
        <v>141</v>
      </c>
      <c r="D2392" t="s">
        <v>7353</v>
      </c>
      <c r="E2392">
        <v>18</v>
      </c>
      <c r="F2392" t="s">
        <v>7655</v>
      </c>
      <c r="G2392" t="s">
        <v>7222</v>
      </c>
      <c r="H2392" t="s">
        <v>2227</v>
      </c>
      <c r="I2392" t="s">
        <v>7349</v>
      </c>
    </row>
    <row r="2393" spans="1:9" x14ac:dyDescent="0.2">
      <c r="A2393" t="s">
        <v>7357</v>
      </c>
      <c r="B2393">
        <v>13873</v>
      </c>
      <c r="C2393">
        <v>141</v>
      </c>
      <c r="D2393" t="s">
        <v>7353</v>
      </c>
      <c r="E2393">
        <v>19</v>
      </c>
      <c r="F2393" t="s">
        <v>7656</v>
      </c>
      <c r="G2393" t="s">
        <v>7223</v>
      </c>
      <c r="H2393" t="s">
        <v>2237</v>
      </c>
      <c r="I2393" t="s">
        <v>7349</v>
      </c>
    </row>
    <row r="2394" spans="1:9" x14ac:dyDescent="0.2">
      <c r="A2394" t="s">
        <v>7357</v>
      </c>
      <c r="B2394">
        <v>13873</v>
      </c>
      <c r="C2394">
        <v>141</v>
      </c>
      <c r="D2394" t="s">
        <v>7353</v>
      </c>
      <c r="E2394">
        <v>20</v>
      </c>
      <c r="F2394" t="s">
        <v>7657</v>
      </c>
      <c r="G2394" t="s">
        <v>7224</v>
      </c>
      <c r="H2394" t="s">
        <v>2236</v>
      </c>
      <c r="I2394" t="s">
        <v>7349</v>
      </c>
    </row>
    <row r="2395" spans="1:9" x14ac:dyDescent="0.2">
      <c r="A2395" t="s">
        <v>7357</v>
      </c>
      <c r="B2395">
        <v>13873</v>
      </c>
      <c r="C2395">
        <v>141</v>
      </c>
      <c r="D2395" t="s">
        <v>7353</v>
      </c>
      <c r="E2395">
        <v>21</v>
      </c>
      <c r="F2395" t="s">
        <v>7658</v>
      </c>
      <c r="G2395" t="s">
        <v>7211</v>
      </c>
      <c r="H2395" t="s">
        <v>2227</v>
      </c>
      <c r="I2395" t="s">
        <v>7349</v>
      </c>
    </row>
    <row r="2396" spans="1:9" x14ac:dyDescent="0.2">
      <c r="A2396" t="s">
        <v>7357</v>
      </c>
      <c r="B2396">
        <v>13873</v>
      </c>
      <c r="C2396">
        <v>141</v>
      </c>
      <c r="D2396" t="s">
        <v>7353</v>
      </c>
      <c r="E2396">
        <v>22</v>
      </c>
      <c r="F2396" t="s">
        <v>7659</v>
      </c>
      <c r="G2396" t="s">
        <v>7225</v>
      </c>
      <c r="H2396" t="s">
        <v>2236</v>
      </c>
      <c r="I2396" t="s">
        <v>7349</v>
      </c>
    </row>
    <row r="2397" spans="1:9" x14ac:dyDescent="0.2">
      <c r="A2397" t="s">
        <v>7357</v>
      </c>
      <c r="B2397">
        <v>13873</v>
      </c>
      <c r="C2397">
        <v>141</v>
      </c>
      <c r="D2397" t="s">
        <v>7353</v>
      </c>
      <c r="E2397">
        <v>23</v>
      </c>
      <c r="F2397" t="s">
        <v>7660</v>
      </c>
      <c r="G2397" t="s">
        <v>7226</v>
      </c>
      <c r="H2397" t="s">
        <v>2235</v>
      </c>
      <c r="I2397" t="s">
        <v>7349</v>
      </c>
    </row>
    <row r="2398" spans="1:9" x14ac:dyDescent="0.2">
      <c r="A2398" t="s">
        <v>7357</v>
      </c>
      <c r="B2398">
        <v>13873</v>
      </c>
      <c r="C2398">
        <v>141</v>
      </c>
      <c r="D2398" t="s">
        <v>7353</v>
      </c>
      <c r="E2398">
        <v>24</v>
      </c>
      <c r="F2398" t="s">
        <v>7661</v>
      </c>
      <c r="G2398" t="s">
        <v>7227</v>
      </c>
      <c r="H2398" t="s">
        <v>2220</v>
      </c>
      <c r="I2398" t="s">
        <v>7349</v>
      </c>
    </row>
    <row r="2399" spans="1:9" x14ac:dyDescent="0.2">
      <c r="A2399" t="s">
        <v>7357</v>
      </c>
      <c r="B2399">
        <v>13873</v>
      </c>
      <c r="C2399">
        <v>141</v>
      </c>
      <c r="D2399" t="s">
        <v>7353</v>
      </c>
      <c r="E2399">
        <v>25</v>
      </c>
      <c r="F2399" t="s">
        <v>7662</v>
      </c>
      <c r="G2399" t="s">
        <v>7228</v>
      </c>
      <c r="H2399" t="s">
        <v>2232</v>
      </c>
      <c r="I2399" t="s">
        <v>7349</v>
      </c>
    </row>
    <row r="2400" spans="1:9" x14ac:dyDescent="0.2">
      <c r="A2400" t="s">
        <v>7357</v>
      </c>
      <c r="B2400">
        <v>13955</v>
      </c>
      <c r="C2400">
        <v>223</v>
      </c>
      <c r="D2400" t="s">
        <v>2628</v>
      </c>
      <c r="E2400">
        <v>1</v>
      </c>
      <c r="F2400" t="s">
        <v>7663</v>
      </c>
      <c r="G2400" t="s">
        <v>7229</v>
      </c>
      <c r="H2400" t="s">
        <v>2238</v>
      </c>
      <c r="I2400" t="s">
        <v>7349</v>
      </c>
    </row>
    <row r="2401" spans="1:9" x14ac:dyDescent="0.2">
      <c r="A2401" t="s">
        <v>7357</v>
      </c>
      <c r="B2401">
        <v>13955</v>
      </c>
      <c r="C2401">
        <v>223</v>
      </c>
      <c r="D2401" t="s">
        <v>2628</v>
      </c>
      <c r="E2401">
        <v>2</v>
      </c>
      <c r="F2401" t="s">
        <v>7664</v>
      </c>
      <c r="G2401" t="s">
        <v>7230</v>
      </c>
      <c r="H2401" t="s">
        <v>2227</v>
      </c>
      <c r="I2401" t="s">
        <v>7349</v>
      </c>
    </row>
    <row r="2402" spans="1:9" x14ac:dyDescent="0.2">
      <c r="A2402" t="s">
        <v>7357</v>
      </c>
      <c r="B2402">
        <v>13955</v>
      </c>
      <c r="C2402">
        <v>223</v>
      </c>
      <c r="D2402" t="s">
        <v>2628</v>
      </c>
      <c r="E2402">
        <v>3</v>
      </c>
      <c r="F2402" t="s">
        <v>7665</v>
      </c>
      <c r="G2402" t="s">
        <v>7231</v>
      </c>
      <c r="H2402" t="s">
        <v>2238</v>
      </c>
      <c r="I2402" t="s">
        <v>7349</v>
      </c>
    </row>
    <row r="2403" spans="1:9" x14ac:dyDescent="0.2">
      <c r="A2403" t="s">
        <v>7357</v>
      </c>
      <c r="B2403">
        <v>13955</v>
      </c>
      <c r="C2403">
        <v>223</v>
      </c>
      <c r="D2403" t="s">
        <v>2628</v>
      </c>
      <c r="E2403">
        <v>4</v>
      </c>
      <c r="F2403" t="s">
        <v>7666</v>
      </c>
      <c r="G2403" t="s">
        <v>7232</v>
      </c>
      <c r="H2403" t="s">
        <v>2237</v>
      </c>
      <c r="I2403" t="s">
        <v>7349</v>
      </c>
    </row>
    <row r="2404" spans="1:9" x14ac:dyDescent="0.2">
      <c r="A2404" t="s">
        <v>7357</v>
      </c>
      <c r="B2404">
        <v>13955</v>
      </c>
      <c r="C2404">
        <v>223</v>
      </c>
      <c r="D2404" t="s">
        <v>2628</v>
      </c>
      <c r="E2404">
        <v>5</v>
      </c>
      <c r="F2404" t="s">
        <v>7667</v>
      </c>
      <c r="G2404" t="s">
        <v>7233</v>
      </c>
      <c r="H2404" t="s">
        <v>2225</v>
      </c>
      <c r="I2404" t="s">
        <v>7349</v>
      </c>
    </row>
    <row r="2405" spans="1:9" x14ac:dyDescent="0.2">
      <c r="A2405" t="s">
        <v>7357</v>
      </c>
      <c r="B2405">
        <v>13955</v>
      </c>
      <c r="C2405">
        <v>223</v>
      </c>
      <c r="D2405" t="s">
        <v>2628</v>
      </c>
      <c r="E2405">
        <v>6</v>
      </c>
      <c r="F2405" t="s">
        <v>7668</v>
      </c>
      <c r="G2405" t="s">
        <v>7234</v>
      </c>
      <c r="H2405" t="s">
        <v>2233</v>
      </c>
      <c r="I2405" t="s">
        <v>7349</v>
      </c>
    </row>
    <row r="2406" spans="1:9" x14ac:dyDescent="0.2">
      <c r="A2406" t="s">
        <v>7357</v>
      </c>
      <c r="B2406">
        <v>13955</v>
      </c>
      <c r="C2406">
        <v>223</v>
      </c>
      <c r="D2406" t="s">
        <v>2628</v>
      </c>
      <c r="E2406">
        <v>7</v>
      </c>
      <c r="F2406" t="s">
        <v>7669</v>
      </c>
      <c r="G2406" t="s">
        <v>7235</v>
      </c>
      <c r="H2406" t="s">
        <v>2225</v>
      </c>
      <c r="I2406" t="s">
        <v>7349</v>
      </c>
    </row>
    <row r="2407" spans="1:9" x14ac:dyDescent="0.2">
      <c r="A2407" t="s">
        <v>7357</v>
      </c>
      <c r="B2407">
        <v>13955</v>
      </c>
      <c r="C2407">
        <v>223</v>
      </c>
      <c r="D2407" t="s">
        <v>2628</v>
      </c>
      <c r="E2407">
        <v>8</v>
      </c>
      <c r="F2407" t="s">
        <v>7670</v>
      </c>
      <c r="G2407" t="s">
        <v>7236</v>
      </c>
      <c r="H2407" t="s">
        <v>2232</v>
      </c>
      <c r="I2407" t="s">
        <v>7349</v>
      </c>
    </row>
    <row r="2408" spans="1:9" x14ac:dyDescent="0.2">
      <c r="A2408" t="s">
        <v>7357</v>
      </c>
      <c r="B2408">
        <v>13955</v>
      </c>
      <c r="C2408">
        <v>223</v>
      </c>
      <c r="D2408" t="s">
        <v>2628</v>
      </c>
      <c r="E2408">
        <v>9</v>
      </c>
      <c r="F2408" t="s">
        <v>7671</v>
      </c>
      <c r="G2408" t="s">
        <v>7237</v>
      </c>
      <c r="H2408" t="s">
        <v>2222</v>
      </c>
      <c r="I2408" t="s">
        <v>7349</v>
      </c>
    </row>
    <row r="2409" spans="1:9" x14ac:dyDescent="0.2">
      <c r="A2409" t="s">
        <v>7357</v>
      </c>
      <c r="B2409">
        <v>13955</v>
      </c>
      <c r="C2409">
        <v>223</v>
      </c>
      <c r="D2409" t="s">
        <v>2628</v>
      </c>
      <c r="E2409">
        <v>10</v>
      </c>
      <c r="F2409" t="s">
        <v>7672</v>
      </c>
      <c r="G2409" t="s">
        <v>7238</v>
      </c>
      <c r="H2409" t="s">
        <v>2236</v>
      </c>
      <c r="I2409" t="s">
        <v>7349</v>
      </c>
    </row>
    <row r="2410" spans="1:9" x14ac:dyDescent="0.2">
      <c r="A2410" t="s">
        <v>7357</v>
      </c>
      <c r="B2410">
        <v>13955</v>
      </c>
      <c r="C2410">
        <v>223</v>
      </c>
      <c r="D2410" t="s">
        <v>2628</v>
      </c>
      <c r="E2410">
        <v>11</v>
      </c>
      <c r="F2410" t="s">
        <v>7673</v>
      </c>
      <c r="G2410" t="s">
        <v>7239</v>
      </c>
      <c r="H2410" t="s">
        <v>2221</v>
      </c>
      <c r="I2410" t="s">
        <v>7349</v>
      </c>
    </row>
    <row r="2411" spans="1:9" x14ac:dyDescent="0.2">
      <c r="A2411" t="s">
        <v>7357</v>
      </c>
      <c r="B2411">
        <v>13955</v>
      </c>
      <c r="C2411">
        <v>223</v>
      </c>
      <c r="D2411" t="s">
        <v>2628</v>
      </c>
      <c r="E2411">
        <v>12</v>
      </c>
      <c r="F2411" t="s">
        <v>7674</v>
      </c>
      <c r="G2411" t="s">
        <v>7240</v>
      </c>
      <c r="H2411" t="s">
        <v>2233</v>
      </c>
      <c r="I2411" t="s">
        <v>7349</v>
      </c>
    </row>
    <row r="2412" spans="1:9" x14ac:dyDescent="0.2">
      <c r="A2412" t="s">
        <v>7357</v>
      </c>
      <c r="B2412">
        <v>13955</v>
      </c>
      <c r="C2412">
        <v>223</v>
      </c>
      <c r="D2412" t="s">
        <v>2628</v>
      </c>
      <c r="E2412">
        <v>13</v>
      </c>
      <c r="F2412" t="s">
        <v>7675</v>
      </c>
      <c r="G2412" t="s">
        <v>7241</v>
      </c>
      <c r="H2412" t="s">
        <v>2225</v>
      </c>
      <c r="I2412" t="s">
        <v>7349</v>
      </c>
    </row>
    <row r="2413" spans="1:9" x14ac:dyDescent="0.2">
      <c r="A2413" t="s">
        <v>7357</v>
      </c>
      <c r="B2413">
        <v>13955</v>
      </c>
      <c r="C2413">
        <v>223</v>
      </c>
      <c r="D2413" t="s">
        <v>2628</v>
      </c>
      <c r="E2413">
        <v>14</v>
      </c>
      <c r="F2413" t="s">
        <v>7676</v>
      </c>
      <c r="G2413" t="s">
        <v>7242</v>
      </c>
      <c r="H2413" t="s">
        <v>2239</v>
      </c>
      <c r="I2413" t="s">
        <v>7349</v>
      </c>
    </row>
    <row r="2414" spans="1:9" x14ac:dyDescent="0.2">
      <c r="A2414" t="s">
        <v>7357</v>
      </c>
      <c r="B2414">
        <v>13955</v>
      </c>
      <c r="C2414">
        <v>223</v>
      </c>
      <c r="D2414" t="s">
        <v>2628</v>
      </c>
      <c r="E2414">
        <v>15</v>
      </c>
      <c r="F2414" t="s">
        <v>7677</v>
      </c>
      <c r="G2414" t="s">
        <v>7243</v>
      </c>
      <c r="H2414" t="s">
        <v>2229</v>
      </c>
      <c r="I2414" t="s">
        <v>7349</v>
      </c>
    </row>
    <row r="2415" spans="1:9" x14ac:dyDescent="0.2">
      <c r="A2415" t="s">
        <v>7357</v>
      </c>
      <c r="B2415">
        <v>13955</v>
      </c>
      <c r="C2415">
        <v>223</v>
      </c>
      <c r="D2415" t="s">
        <v>2628</v>
      </c>
      <c r="E2415">
        <v>16</v>
      </c>
      <c r="F2415" t="s">
        <v>7678</v>
      </c>
      <c r="G2415" t="s">
        <v>7244</v>
      </c>
      <c r="H2415" t="s">
        <v>2236</v>
      </c>
      <c r="I2415" t="s">
        <v>7349</v>
      </c>
    </row>
    <row r="2416" spans="1:9" x14ac:dyDescent="0.2">
      <c r="A2416" t="s">
        <v>7357</v>
      </c>
      <c r="B2416">
        <v>13955</v>
      </c>
      <c r="C2416">
        <v>223</v>
      </c>
      <c r="D2416" t="s">
        <v>2628</v>
      </c>
      <c r="E2416">
        <v>17</v>
      </c>
      <c r="F2416" t="s">
        <v>7679</v>
      </c>
      <c r="G2416" t="s">
        <v>7245</v>
      </c>
      <c r="H2416" t="s">
        <v>2221</v>
      </c>
      <c r="I2416" t="s">
        <v>7349</v>
      </c>
    </row>
    <row r="2417" spans="1:9" x14ac:dyDescent="0.2">
      <c r="A2417" t="s">
        <v>7357</v>
      </c>
      <c r="B2417">
        <v>13955</v>
      </c>
      <c r="C2417">
        <v>223</v>
      </c>
      <c r="D2417" t="s">
        <v>2628</v>
      </c>
      <c r="E2417">
        <v>18</v>
      </c>
      <c r="F2417" t="s">
        <v>7680</v>
      </c>
      <c r="G2417" t="s">
        <v>7246</v>
      </c>
      <c r="H2417" t="s">
        <v>2227</v>
      </c>
      <c r="I2417" t="s">
        <v>7349</v>
      </c>
    </row>
    <row r="2418" spans="1:9" x14ac:dyDescent="0.2">
      <c r="A2418" t="s">
        <v>7357</v>
      </c>
      <c r="B2418">
        <v>13955</v>
      </c>
      <c r="C2418">
        <v>223</v>
      </c>
      <c r="D2418" t="s">
        <v>2628</v>
      </c>
      <c r="E2418">
        <v>19</v>
      </c>
      <c r="F2418" t="s">
        <v>7681</v>
      </c>
      <c r="G2418" t="s">
        <v>7247</v>
      </c>
      <c r="H2418" t="s">
        <v>2238</v>
      </c>
      <c r="I2418" t="s">
        <v>7349</v>
      </c>
    </row>
    <row r="2419" spans="1:9" x14ac:dyDescent="0.2">
      <c r="A2419" t="s">
        <v>7357</v>
      </c>
      <c r="B2419">
        <v>13955</v>
      </c>
      <c r="C2419">
        <v>223</v>
      </c>
      <c r="D2419" t="s">
        <v>2628</v>
      </c>
      <c r="E2419">
        <v>20</v>
      </c>
      <c r="F2419" t="s">
        <v>7682</v>
      </c>
      <c r="G2419" t="s">
        <v>7248</v>
      </c>
      <c r="H2419" t="s">
        <v>2225</v>
      </c>
      <c r="I2419" t="s">
        <v>7349</v>
      </c>
    </row>
    <row r="2420" spans="1:9" x14ac:dyDescent="0.2">
      <c r="A2420" t="s">
        <v>7357</v>
      </c>
      <c r="B2420">
        <v>13955</v>
      </c>
      <c r="C2420">
        <v>223</v>
      </c>
      <c r="D2420" t="s">
        <v>2628</v>
      </c>
      <c r="E2420">
        <v>21</v>
      </c>
      <c r="F2420" t="s">
        <v>7683</v>
      </c>
      <c r="G2420" t="s">
        <v>7249</v>
      </c>
      <c r="H2420" t="s">
        <v>2222</v>
      </c>
      <c r="I2420" t="s">
        <v>7349</v>
      </c>
    </row>
    <row r="2421" spans="1:9" x14ac:dyDescent="0.2">
      <c r="A2421" t="s">
        <v>7357</v>
      </c>
      <c r="B2421">
        <v>13955</v>
      </c>
      <c r="C2421">
        <v>223</v>
      </c>
      <c r="D2421" t="s">
        <v>2628</v>
      </c>
      <c r="E2421">
        <v>22</v>
      </c>
      <c r="F2421" t="s">
        <v>7684</v>
      </c>
      <c r="G2421" t="s">
        <v>7250</v>
      </c>
      <c r="H2421" t="s">
        <v>2233</v>
      </c>
      <c r="I2421" t="s">
        <v>7349</v>
      </c>
    </row>
    <row r="2422" spans="1:9" x14ac:dyDescent="0.2">
      <c r="A2422" t="s">
        <v>7357</v>
      </c>
      <c r="B2422">
        <v>13955</v>
      </c>
      <c r="C2422">
        <v>223</v>
      </c>
      <c r="D2422" t="s">
        <v>2628</v>
      </c>
      <c r="E2422">
        <v>23</v>
      </c>
      <c r="F2422" t="s">
        <v>7685</v>
      </c>
      <c r="G2422" t="s">
        <v>7251</v>
      </c>
      <c r="H2422" t="s">
        <v>2228</v>
      </c>
      <c r="I2422" t="s">
        <v>7349</v>
      </c>
    </row>
    <row r="2423" spans="1:9" x14ac:dyDescent="0.2">
      <c r="A2423" t="s">
        <v>7357</v>
      </c>
      <c r="B2423">
        <v>13955</v>
      </c>
      <c r="C2423">
        <v>223</v>
      </c>
      <c r="D2423" t="s">
        <v>2628</v>
      </c>
      <c r="E2423">
        <v>24</v>
      </c>
      <c r="F2423" t="s">
        <v>7686</v>
      </c>
      <c r="G2423" t="s">
        <v>7252</v>
      </c>
      <c r="H2423" t="s">
        <v>2239</v>
      </c>
      <c r="I2423" t="s">
        <v>7349</v>
      </c>
    </row>
    <row r="2424" spans="1:9" x14ac:dyDescent="0.2">
      <c r="A2424" t="s">
        <v>7357</v>
      </c>
      <c r="B2424">
        <v>13955</v>
      </c>
      <c r="C2424">
        <v>223</v>
      </c>
      <c r="D2424" t="s">
        <v>2628</v>
      </c>
      <c r="E2424">
        <v>25</v>
      </c>
      <c r="F2424" t="s">
        <v>7687</v>
      </c>
      <c r="G2424" t="s">
        <v>7253</v>
      </c>
      <c r="H2424" t="s">
        <v>2220</v>
      </c>
      <c r="I2424" t="s">
        <v>7349</v>
      </c>
    </row>
    <row r="2425" spans="1:9" x14ac:dyDescent="0.2">
      <c r="A2425" t="s">
        <v>7357</v>
      </c>
      <c r="B2425">
        <v>13988</v>
      </c>
      <c r="C2425">
        <v>256</v>
      </c>
      <c r="D2425" t="s">
        <v>2629</v>
      </c>
      <c r="E2425">
        <v>1</v>
      </c>
      <c r="F2425" t="s">
        <v>4809</v>
      </c>
      <c r="G2425" t="s">
        <v>7254</v>
      </c>
      <c r="H2425" t="s">
        <v>2238</v>
      </c>
      <c r="I2425" t="s">
        <v>7349</v>
      </c>
    </row>
    <row r="2426" spans="1:9" x14ac:dyDescent="0.2">
      <c r="A2426" t="s">
        <v>7357</v>
      </c>
      <c r="B2426">
        <v>13988</v>
      </c>
      <c r="C2426">
        <v>256</v>
      </c>
      <c r="D2426" t="s">
        <v>2629</v>
      </c>
      <c r="E2426">
        <v>2</v>
      </c>
      <c r="F2426" t="s">
        <v>4810</v>
      </c>
      <c r="G2426" t="s">
        <v>7255</v>
      </c>
      <c r="H2426" t="s">
        <v>2227</v>
      </c>
      <c r="I2426" t="s">
        <v>7349</v>
      </c>
    </row>
    <row r="2427" spans="1:9" x14ac:dyDescent="0.2">
      <c r="A2427" t="s">
        <v>7357</v>
      </c>
      <c r="B2427">
        <v>13988</v>
      </c>
      <c r="C2427">
        <v>256</v>
      </c>
      <c r="D2427" t="s">
        <v>2629</v>
      </c>
      <c r="E2427">
        <v>3</v>
      </c>
      <c r="F2427" t="s">
        <v>4811</v>
      </c>
      <c r="G2427" t="s">
        <v>7380</v>
      </c>
      <c r="H2427" t="s">
        <v>2236</v>
      </c>
      <c r="I2427" t="s">
        <v>7349</v>
      </c>
    </row>
    <row r="2428" spans="1:9" x14ac:dyDescent="0.2">
      <c r="A2428" t="s">
        <v>7357</v>
      </c>
      <c r="B2428">
        <v>13988</v>
      </c>
      <c r="C2428">
        <v>256</v>
      </c>
      <c r="D2428" t="s">
        <v>2629</v>
      </c>
      <c r="E2428">
        <v>4</v>
      </c>
      <c r="F2428" t="s">
        <v>4812</v>
      </c>
      <c r="G2428" t="s">
        <v>7381</v>
      </c>
      <c r="H2428" t="s">
        <v>2221</v>
      </c>
      <c r="I2428" t="s">
        <v>7349</v>
      </c>
    </row>
    <row r="2429" spans="1:9" x14ac:dyDescent="0.2">
      <c r="A2429" t="s">
        <v>7357</v>
      </c>
      <c r="B2429">
        <v>13988</v>
      </c>
      <c r="C2429">
        <v>256</v>
      </c>
      <c r="D2429" t="s">
        <v>2629</v>
      </c>
      <c r="E2429">
        <v>5</v>
      </c>
      <c r="F2429" t="s">
        <v>4813</v>
      </c>
      <c r="G2429" t="s">
        <v>7258</v>
      </c>
      <c r="H2429" t="s">
        <v>2233</v>
      </c>
      <c r="I2429" t="s">
        <v>7349</v>
      </c>
    </row>
    <row r="2430" spans="1:9" x14ac:dyDescent="0.2">
      <c r="A2430" t="s">
        <v>7357</v>
      </c>
      <c r="B2430">
        <v>13988</v>
      </c>
      <c r="C2430">
        <v>256</v>
      </c>
      <c r="D2430" t="s">
        <v>2629</v>
      </c>
      <c r="E2430">
        <v>6</v>
      </c>
      <c r="F2430" t="s">
        <v>4814</v>
      </c>
      <c r="G2430" t="s">
        <v>7259</v>
      </c>
      <c r="H2430" t="s">
        <v>2225</v>
      </c>
      <c r="I2430" t="s">
        <v>7349</v>
      </c>
    </row>
    <row r="2431" spans="1:9" x14ac:dyDescent="0.2">
      <c r="A2431" t="s">
        <v>7357</v>
      </c>
      <c r="B2431">
        <v>13988</v>
      </c>
      <c r="C2431">
        <v>256</v>
      </c>
      <c r="D2431" t="s">
        <v>2629</v>
      </c>
      <c r="E2431">
        <v>7</v>
      </c>
      <c r="F2431" t="s">
        <v>4815</v>
      </c>
      <c r="G2431" t="s">
        <v>7260</v>
      </c>
      <c r="H2431" t="s">
        <v>2239</v>
      </c>
      <c r="I2431" t="s">
        <v>7349</v>
      </c>
    </row>
    <row r="2432" spans="1:9" x14ac:dyDescent="0.2">
      <c r="A2432" t="s">
        <v>7357</v>
      </c>
      <c r="B2432">
        <v>13988</v>
      </c>
      <c r="C2432">
        <v>256</v>
      </c>
      <c r="D2432" t="s">
        <v>2629</v>
      </c>
      <c r="E2432">
        <v>8</v>
      </c>
      <c r="F2432" t="s">
        <v>4816</v>
      </c>
      <c r="G2432" t="s">
        <v>7382</v>
      </c>
      <c r="H2432" t="s">
        <v>2229</v>
      </c>
      <c r="I2432" t="s">
        <v>7349</v>
      </c>
    </row>
    <row r="2433" spans="1:9" x14ac:dyDescent="0.2">
      <c r="A2433" t="s">
        <v>7357</v>
      </c>
      <c r="B2433">
        <v>13988</v>
      </c>
      <c r="C2433">
        <v>256</v>
      </c>
      <c r="D2433" t="s">
        <v>2629</v>
      </c>
      <c r="E2433">
        <v>9</v>
      </c>
      <c r="F2433" t="s">
        <v>4817</v>
      </c>
      <c r="G2433" t="s">
        <v>7262</v>
      </c>
      <c r="H2433" t="s">
        <v>2228</v>
      </c>
      <c r="I2433" t="s">
        <v>7349</v>
      </c>
    </row>
    <row r="2434" spans="1:9" x14ac:dyDescent="0.2">
      <c r="A2434" t="s">
        <v>7357</v>
      </c>
      <c r="B2434">
        <v>13988</v>
      </c>
      <c r="C2434">
        <v>256</v>
      </c>
      <c r="D2434" t="s">
        <v>2629</v>
      </c>
      <c r="E2434">
        <v>10</v>
      </c>
      <c r="F2434" t="s">
        <v>4818</v>
      </c>
      <c r="G2434" t="s">
        <v>7263</v>
      </c>
      <c r="H2434" t="s">
        <v>2239</v>
      </c>
      <c r="I2434" t="s">
        <v>7349</v>
      </c>
    </row>
    <row r="2435" spans="1:9" x14ac:dyDescent="0.2">
      <c r="A2435" t="s">
        <v>7357</v>
      </c>
      <c r="B2435">
        <v>13988</v>
      </c>
      <c r="C2435">
        <v>256</v>
      </c>
      <c r="D2435" t="s">
        <v>2629</v>
      </c>
      <c r="E2435">
        <v>11</v>
      </c>
      <c r="F2435" t="s">
        <v>4819</v>
      </c>
      <c r="G2435" t="s">
        <v>7264</v>
      </c>
      <c r="H2435" t="s">
        <v>2227</v>
      </c>
      <c r="I2435" t="s">
        <v>7349</v>
      </c>
    </row>
    <row r="2436" spans="1:9" x14ac:dyDescent="0.2">
      <c r="A2436" t="s">
        <v>7357</v>
      </c>
      <c r="B2436">
        <v>13988</v>
      </c>
      <c r="C2436">
        <v>256</v>
      </c>
      <c r="D2436" t="s">
        <v>2629</v>
      </c>
      <c r="E2436">
        <v>12</v>
      </c>
      <c r="F2436" t="s">
        <v>4820</v>
      </c>
      <c r="G2436" t="s">
        <v>7265</v>
      </c>
      <c r="H2436" t="s">
        <v>2236</v>
      </c>
      <c r="I2436" t="s">
        <v>7349</v>
      </c>
    </row>
    <row r="2437" spans="1:9" x14ac:dyDescent="0.2">
      <c r="A2437" t="s">
        <v>7357</v>
      </c>
      <c r="B2437">
        <v>13988</v>
      </c>
      <c r="C2437">
        <v>256</v>
      </c>
      <c r="D2437" t="s">
        <v>2629</v>
      </c>
      <c r="E2437">
        <v>13</v>
      </c>
      <c r="F2437" t="s">
        <v>4821</v>
      </c>
      <c r="G2437" t="s">
        <v>7257</v>
      </c>
      <c r="H2437" t="s">
        <v>2221</v>
      </c>
      <c r="I2437" t="s">
        <v>7349</v>
      </c>
    </row>
    <row r="2438" spans="1:9" x14ac:dyDescent="0.2">
      <c r="A2438" t="s">
        <v>7357</v>
      </c>
      <c r="B2438">
        <v>13988</v>
      </c>
      <c r="C2438">
        <v>256</v>
      </c>
      <c r="D2438" t="s">
        <v>2629</v>
      </c>
      <c r="E2438">
        <v>14</v>
      </c>
      <c r="F2438" t="s">
        <v>4822</v>
      </c>
      <c r="G2438" t="s">
        <v>7266</v>
      </c>
      <c r="H2438" t="s">
        <v>2232</v>
      </c>
      <c r="I2438" t="s">
        <v>7349</v>
      </c>
    </row>
    <row r="2439" spans="1:9" x14ac:dyDescent="0.2">
      <c r="A2439" t="s">
        <v>7357</v>
      </c>
      <c r="B2439">
        <v>13988</v>
      </c>
      <c r="C2439">
        <v>256</v>
      </c>
      <c r="D2439" t="s">
        <v>2629</v>
      </c>
      <c r="E2439">
        <v>15</v>
      </c>
      <c r="F2439" t="s">
        <v>4823</v>
      </c>
      <c r="G2439" t="s">
        <v>7267</v>
      </c>
      <c r="H2439" t="s">
        <v>2218</v>
      </c>
      <c r="I2439" t="s">
        <v>7349</v>
      </c>
    </row>
    <row r="2440" spans="1:9" x14ac:dyDescent="0.2">
      <c r="A2440" t="s">
        <v>7357</v>
      </c>
      <c r="B2440">
        <v>13988</v>
      </c>
      <c r="C2440">
        <v>256</v>
      </c>
      <c r="D2440" t="s">
        <v>2629</v>
      </c>
      <c r="E2440">
        <v>16</v>
      </c>
      <c r="F2440" t="s">
        <v>4824</v>
      </c>
      <c r="G2440" t="s">
        <v>7268</v>
      </c>
      <c r="H2440" t="s">
        <v>2227</v>
      </c>
      <c r="I2440" t="s">
        <v>7349</v>
      </c>
    </row>
    <row r="2441" spans="1:9" x14ac:dyDescent="0.2">
      <c r="A2441" t="s">
        <v>7357</v>
      </c>
      <c r="B2441">
        <v>13988</v>
      </c>
      <c r="C2441">
        <v>256</v>
      </c>
      <c r="D2441" t="s">
        <v>2629</v>
      </c>
      <c r="E2441">
        <v>17</v>
      </c>
      <c r="F2441" t="s">
        <v>4825</v>
      </c>
      <c r="G2441" t="s">
        <v>7269</v>
      </c>
      <c r="H2441" t="s">
        <v>2236</v>
      </c>
      <c r="I2441" t="s">
        <v>7349</v>
      </c>
    </row>
    <row r="2442" spans="1:9" x14ac:dyDescent="0.2">
      <c r="A2442" t="s">
        <v>7357</v>
      </c>
      <c r="B2442">
        <v>13988</v>
      </c>
      <c r="C2442">
        <v>256</v>
      </c>
      <c r="D2442" t="s">
        <v>2629</v>
      </c>
      <c r="E2442">
        <v>18</v>
      </c>
      <c r="F2442" t="s">
        <v>4826</v>
      </c>
      <c r="G2442" t="s">
        <v>7270</v>
      </c>
      <c r="H2442" t="s">
        <v>2239</v>
      </c>
      <c r="I2442" t="s">
        <v>7349</v>
      </c>
    </row>
    <row r="2443" spans="1:9" x14ac:dyDescent="0.2">
      <c r="A2443" t="s">
        <v>7357</v>
      </c>
      <c r="B2443">
        <v>13988</v>
      </c>
      <c r="C2443">
        <v>256</v>
      </c>
      <c r="D2443" t="s">
        <v>2629</v>
      </c>
      <c r="E2443">
        <v>19</v>
      </c>
      <c r="F2443" t="s">
        <v>4827</v>
      </c>
      <c r="G2443" t="s">
        <v>7271</v>
      </c>
      <c r="H2443" t="s">
        <v>2219</v>
      </c>
      <c r="I2443" t="s">
        <v>7349</v>
      </c>
    </row>
    <row r="2444" spans="1:9" x14ac:dyDescent="0.2">
      <c r="A2444" t="s">
        <v>7357</v>
      </c>
      <c r="B2444">
        <v>13988</v>
      </c>
      <c r="C2444">
        <v>256</v>
      </c>
      <c r="D2444" t="s">
        <v>2629</v>
      </c>
      <c r="E2444">
        <v>20</v>
      </c>
      <c r="F2444" t="s">
        <v>4828</v>
      </c>
      <c r="G2444" t="s">
        <v>7272</v>
      </c>
      <c r="H2444" t="s">
        <v>2225</v>
      </c>
      <c r="I2444" t="s">
        <v>7349</v>
      </c>
    </row>
    <row r="2445" spans="1:9" x14ac:dyDescent="0.2">
      <c r="A2445" t="s">
        <v>7357</v>
      </c>
      <c r="B2445">
        <v>13988</v>
      </c>
      <c r="C2445">
        <v>256</v>
      </c>
      <c r="D2445" t="s">
        <v>2629</v>
      </c>
      <c r="E2445">
        <v>21</v>
      </c>
      <c r="F2445" t="s">
        <v>4829</v>
      </c>
      <c r="G2445" t="s">
        <v>7273</v>
      </c>
      <c r="H2445" t="s">
        <v>2263</v>
      </c>
      <c r="I2445" t="s">
        <v>7349</v>
      </c>
    </row>
    <row r="2446" spans="1:9" x14ac:dyDescent="0.2">
      <c r="A2446" t="s">
        <v>7357</v>
      </c>
      <c r="B2446">
        <v>13988</v>
      </c>
      <c r="C2446">
        <v>256</v>
      </c>
      <c r="D2446" t="s">
        <v>2629</v>
      </c>
      <c r="E2446">
        <v>22</v>
      </c>
      <c r="F2446" t="s">
        <v>4830</v>
      </c>
      <c r="G2446" t="s">
        <v>7274</v>
      </c>
      <c r="H2446" t="s">
        <v>2227</v>
      </c>
      <c r="I2446" t="s">
        <v>7349</v>
      </c>
    </row>
    <row r="2447" spans="1:9" x14ac:dyDescent="0.2">
      <c r="A2447" t="s">
        <v>7357</v>
      </c>
      <c r="B2447">
        <v>13988</v>
      </c>
      <c r="C2447">
        <v>256</v>
      </c>
      <c r="D2447" t="s">
        <v>2629</v>
      </c>
      <c r="E2447">
        <v>23</v>
      </c>
      <c r="F2447" t="s">
        <v>4831</v>
      </c>
      <c r="G2447" t="s">
        <v>7261</v>
      </c>
      <c r="H2447" t="s">
        <v>2225</v>
      </c>
      <c r="I2447" t="s">
        <v>7349</v>
      </c>
    </row>
    <row r="2448" spans="1:9" x14ac:dyDescent="0.2">
      <c r="A2448" t="s">
        <v>7357</v>
      </c>
      <c r="B2448">
        <v>13988</v>
      </c>
      <c r="C2448">
        <v>256</v>
      </c>
      <c r="D2448" t="s">
        <v>2629</v>
      </c>
      <c r="E2448">
        <v>24</v>
      </c>
      <c r="F2448" t="s">
        <v>4832</v>
      </c>
      <c r="G2448" t="s">
        <v>7256</v>
      </c>
      <c r="H2448" t="s">
        <v>2239</v>
      </c>
      <c r="I2448" t="s">
        <v>7349</v>
      </c>
    </row>
    <row r="2449" spans="1:9" x14ac:dyDescent="0.2">
      <c r="A2449" t="s">
        <v>7357</v>
      </c>
      <c r="B2449">
        <v>13988</v>
      </c>
      <c r="C2449">
        <v>256</v>
      </c>
      <c r="D2449" t="s">
        <v>2629</v>
      </c>
      <c r="E2449">
        <v>25</v>
      </c>
      <c r="F2449" t="s">
        <v>4833</v>
      </c>
      <c r="G2449" t="s">
        <v>7275</v>
      </c>
      <c r="H2449" t="s">
        <v>2220</v>
      </c>
      <c r="I2449" t="s">
        <v>7349</v>
      </c>
    </row>
    <row r="2450" spans="1:9" x14ac:dyDescent="0.2">
      <c r="A2450" t="s">
        <v>7357</v>
      </c>
      <c r="B2450">
        <v>13989</v>
      </c>
      <c r="C2450">
        <v>257</v>
      </c>
      <c r="D2450" t="s">
        <v>2630</v>
      </c>
      <c r="E2450">
        <v>1</v>
      </c>
      <c r="F2450" t="s">
        <v>4834</v>
      </c>
      <c r="G2450" t="s">
        <v>7276</v>
      </c>
      <c r="H2450" t="s">
        <v>2238</v>
      </c>
      <c r="I2450" t="s">
        <v>7349</v>
      </c>
    </row>
    <row r="2451" spans="1:9" x14ac:dyDescent="0.2">
      <c r="A2451" t="s">
        <v>7357</v>
      </c>
      <c r="B2451">
        <v>13989</v>
      </c>
      <c r="C2451">
        <v>257</v>
      </c>
      <c r="D2451" t="s">
        <v>2630</v>
      </c>
      <c r="E2451">
        <v>2</v>
      </c>
      <c r="F2451" t="s">
        <v>4835</v>
      </c>
      <c r="G2451" t="s">
        <v>7277</v>
      </c>
      <c r="H2451" t="s">
        <v>2227</v>
      </c>
      <c r="I2451" t="s">
        <v>7349</v>
      </c>
    </row>
    <row r="2452" spans="1:9" x14ac:dyDescent="0.2">
      <c r="A2452" t="s">
        <v>7357</v>
      </c>
      <c r="B2452">
        <v>13989</v>
      </c>
      <c r="C2452">
        <v>257</v>
      </c>
      <c r="D2452" t="s">
        <v>2630</v>
      </c>
      <c r="E2452">
        <v>3</v>
      </c>
      <c r="F2452" t="s">
        <v>4836</v>
      </c>
      <c r="G2452" t="s">
        <v>7278</v>
      </c>
      <c r="H2452" t="s">
        <v>2236</v>
      </c>
      <c r="I2452" t="s">
        <v>7349</v>
      </c>
    </row>
    <row r="2453" spans="1:9" x14ac:dyDescent="0.2">
      <c r="A2453" t="s">
        <v>7357</v>
      </c>
      <c r="B2453">
        <v>13989</v>
      </c>
      <c r="C2453">
        <v>257</v>
      </c>
      <c r="D2453" t="s">
        <v>2630</v>
      </c>
      <c r="E2453">
        <v>4</v>
      </c>
      <c r="F2453" t="s">
        <v>4837</v>
      </c>
      <c r="G2453" t="s">
        <v>7279</v>
      </c>
      <c r="H2453" t="s">
        <v>2221</v>
      </c>
      <c r="I2453" t="s">
        <v>7349</v>
      </c>
    </row>
    <row r="2454" spans="1:9" x14ac:dyDescent="0.2">
      <c r="A2454" t="s">
        <v>7357</v>
      </c>
      <c r="B2454">
        <v>13989</v>
      </c>
      <c r="C2454">
        <v>257</v>
      </c>
      <c r="D2454" t="s">
        <v>2630</v>
      </c>
      <c r="E2454">
        <v>5</v>
      </c>
      <c r="F2454" t="s">
        <v>4838</v>
      </c>
      <c r="G2454" t="s">
        <v>7280</v>
      </c>
      <c r="H2454" t="s">
        <v>2233</v>
      </c>
      <c r="I2454" t="s">
        <v>7349</v>
      </c>
    </row>
    <row r="2455" spans="1:9" x14ac:dyDescent="0.2">
      <c r="A2455" t="s">
        <v>7357</v>
      </c>
      <c r="B2455">
        <v>13989</v>
      </c>
      <c r="C2455">
        <v>257</v>
      </c>
      <c r="D2455" t="s">
        <v>2630</v>
      </c>
      <c r="E2455">
        <v>6</v>
      </c>
      <c r="F2455" t="s">
        <v>4839</v>
      </c>
      <c r="G2455" t="s">
        <v>7281</v>
      </c>
      <c r="H2455" t="s">
        <v>2225</v>
      </c>
      <c r="I2455" t="s">
        <v>7349</v>
      </c>
    </row>
    <row r="2456" spans="1:9" x14ac:dyDescent="0.2">
      <c r="A2456" t="s">
        <v>7357</v>
      </c>
      <c r="B2456">
        <v>13989</v>
      </c>
      <c r="C2456">
        <v>257</v>
      </c>
      <c r="D2456" t="s">
        <v>2630</v>
      </c>
      <c r="E2456">
        <v>7</v>
      </c>
      <c r="F2456" t="s">
        <v>4840</v>
      </c>
      <c r="G2456" t="s">
        <v>7282</v>
      </c>
      <c r="H2456" t="s">
        <v>2239</v>
      </c>
      <c r="I2456" t="s">
        <v>7349</v>
      </c>
    </row>
    <row r="2457" spans="1:9" x14ac:dyDescent="0.2">
      <c r="A2457" t="s">
        <v>7357</v>
      </c>
      <c r="B2457">
        <v>13989</v>
      </c>
      <c r="C2457">
        <v>257</v>
      </c>
      <c r="D2457" t="s">
        <v>2630</v>
      </c>
      <c r="E2457">
        <v>8</v>
      </c>
      <c r="F2457" t="s">
        <v>4841</v>
      </c>
      <c r="G2457" t="s">
        <v>7283</v>
      </c>
      <c r="H2457" t="s">
        <v>2229</v>
      </c>
      <c r="I2457" t="s">
        <v>7349</v>
      </c>
    </row>
    <row r="2458" spans="1:9" x14ac:dyDescent="0.2">
      <c r="A2458" t="s">
        <v>7357</v>
      </c>
      <c r="B2458">
        <v>13989</v>
      </c>
      <c r="C2458">
        <v>257</v>
      </c>
      <c r="D2458" t="s">
        <v>2630</v>
      </c>
      <c r="E2458">
        <v>9</v>
      </c>
      <c r="F2458" t="s">
        <v>4842</v>
      </c>
      <c r="G2458" t="s">
        <v>7383</v>
      </c>
      <c r="H2458" t="s">
        <v>2228</v>
      </c>
      <c r="I2458" t="s">
        <v>7349</v>
      </c>
    </row>
    <row r="2459" spans="1:9" x14ac:dyDescent="0.2">
      <c r="A2459" t="s">
        <v>7357</v>
      </c>
      <c r="B2459">
        <v>13989</v>
      </c>
      <c r="C2459">
        <v>257</v>
      </c>
      <c r="D2459" t="s">
        <v>2630</v>
      </c>
      <c r="E2459">
        <v>10</v>
      </c>
      <c r="F2459" t="s">
        <v>4843</v>
      </c>
      <c r="G2459" t="s">
        <v>7384</v>
      </c>
      <c r="H2459" t="s">
        <v>2239</v>
      </c>
      <c r="I2459" t="s">
        <v>7349</v>
      </c>
    </row>
    <row r="2460" spans="1:9" x14ac:dyDescent="0.2">
      <c r="A2460" t="s">
        <v>7357</v>
      </c>
      <c r="B2460">
        <v>13989</v>
      </c>
      <c r="C2460">
        <v>257</v>
      </c>
      <c r="D2460" t="s">
        <v>2630</v>
      </c>
      <c r="E2460">
        <v>11</v>
      </c>
      <c r="F2460" t="s">
        <v>4844</v>
      </c>
      <c r="G2460" t="s">
        <v>7286</v>
      </c>
      <c r="H2460" t="s">
        <v>2227</v>
      </c>
      <c r="I2460" t="s">
        <v>7349</v>
      </c>
    </row>
    <row r="2461" spans="1:9" x14ac:dyDescent="0.2">
      <c r="A2461" t="s">
        <v>7357</v>
      </c>
      <c r="B2461">
        <v>13989</v>
      </c>
      <c r="C2461">
        <v>257</v>
      </c>
      <c r="D2461" t="s">
        <v>2630</v>
      </c>
      <c r="E2461">
        <v>12</v>
      </c>
      <c r="F2461" t="s">
        <v>4845</v>
      </c>
      <c r="G2461" t="s">
        <v>7287</v>
      </c>
      <c r="H2461" t="s">
        <v>2236</v>
      </c>
      <c r="I2461" t="s">
        <v>7349</v>
      </c>
    </row>
    <row r="2462" spans="1:9" x14ac:dyDescent="0.2">
      <c r="A2462" t="s">
        <v>7357</v>
      </c>
      <c r="B2462">
        <v>13989</v>
      </c>
      <c r="C2462">
        <v>257</v>
      </c>
      <c r="D2462" t="s">
        <v>2630</v>
      </c>
      <c r="E2462">
        <v>13</v>
      </c>
      <c r="F2462" t="s">
        <v>4846</v>
      </c>
      <c r="G2462" t="s">
        <v>7288</v>
      </c>
      <c r="H2462" t="s">
        <v>2221</v>
      </c>
      <c r="I2462" t="s">
        <v>7349</v>
      </c>
    </row>
    <row r="2463" spans="1:9" x14ac:dyDescent="0.2">
      <c r="A2463" t="s">
        <v>7357</v>
      </c>
      <c r="B2463">
        <v>13989</v>
      </c>
      <c r="C2463">
        <v>257</v>
      </c>
      <c r="D2463" t="s">
        <v>2630</v>
      </c>
      <c r="E2463">
        <v>14</v>
      </c>
      <c r="F2463" t="s">
        <v>4847</v>
      </c>
      <c r="G2463" t="s">
        <v>7289</v>
      </c>
      <c r="H2463" t="s">
        <v>2232</v>
      </c>
      <c r="I2463" t="s">
        <v>7349</v>
      </c>
    </row>
    <row r="2464" spans="1:9" x14ac:dyDescent="0.2">
      <c r="A2464" t="s">
        <v>7357</v>
      </c>
      <c r="B2464">
        <v>13989</v>
      </c>
      <c r="C2464">
        <v>257</v>
      </c>
      <c r="D2464" t="s">
        <v>2630</v>
      </c>
      <c r="E2464">
        <v>15</v>
      </c>
      <c r="F2464" t="s">
        <v>4848</v>
      </c>
      <c r="G2464" t="s">
        <v>7290</v>
      </c>
      <c r="H2464" t="s">
        <v>2218</v>
      </c>
      <c r="I2464" t="s">
        <v>7349</v>
      </c>
    </row>
    <row r="2465" spans="1:9" x14ac:dyDescent="0.2">
      <c r="A2465" t="s">
        <v>7357</v>
      </c>
      <c r="B2465">
        <v>13989</v>
      </c>
      <c r="C2465">
        <v>257</v>
      </c>
      <c r="D2465" t="s">
        <v>2630</v>
      </c>
      <c r="E2465">
        <v>16</v>
      </c>
      <c r="F2465" t="s">
        <v>4849</v>
      </c>
      <c r="G2465" t="s">
        <v>7291</v>
      </c>
      <c r="H2465" t="s">
        <v>2227</v>
      </c>
      <c r="I2465" t="s">
        <v>7349</v>
      </c>
    </row>
    <row r="2466" spans="1:9" x14ac:dyDescent="0.2">
      <c r="A2466" t="s">
        <v>7357</v>
      </c>
      <c r="B2466">
        <v>13989</v>
      </c>
      <c r="C2466">
        <v>257</v>
      </c>
      <c r="D2466" t="s">
        <v>2630</v>
      </c>
      <c r="E2466">
        <v>17</v>
      </c>
      <c r="F2466" t="s">
        <v>4850</v>
      </c>
      <c r="G2466" t="s">
        <v>7292</v>
      </c>
      <c r="H2466" t="s">
        <v>2236</v>
      </c>
      <c r="I2466" t="s">
        <v>7349</v>
      </c>
    </row>
    <row r="2467" spans="1:9" x14ac:dyDescent="0.2">
      <c r="A2467" t="s">
        <v>7357</v>
      </c>
      <c r="B2467">
        <v>13989</v>
      </c>
      <c r="C2467">
        <v>257</v>
      </c>
      <c r="D2467" t="s">
        <v>2630</v>
      </c>
      <c r="E2467">
        <v>18</v>
      </c>
      <c r="F2467" t="s">
        <v>4851</v>
      </c>
      <c r="G2467" t="s">
        <v>7293</v>
      </c>
      <c r="H2467" t="s">
        <v>2239</v>
      </c>
      <c r="I2467" t="s">
        <v>7349</v>
      </c>
    </row>
    <row r="2468" spans="1:9" x14ac:dyDescent="0.2">
      <c r="A2468" t="s">
        <v>7357</v>
      </c>
      <c r="B2468">
        <v>13989</v>
      </c>
      <c r="C2468">
        <v>257</v>
      </c>
      <c r="D2468" t="s">
        <v>2630</v>
      </c>
      <c r="E2468">
        <v>19</v>
      </c>
      <c r="F2468" t="s">
        <v>4852</v>
      </c>
      <c r="G2468" t="s">
        <v>7294</v>
      </c>
      <c r="H2468" t="s">
        <v>2219</v>
      </c>
      <c r="I2468" t="s">
        <v>7349</v>
      </c>
    </row>
    <row r="2469" spans="1:9" x14ac:dyDescent="0.2">
      <c r="A2469" t="s">
        <v>7357</v>
      </c>
      <c r="B2469">
        <v>13989</v>
      </c>
      <c r="C2469">
        <v>257</v>
      </c>
      <c r="D2469" t="s">
        <v>2630</v>
      </c>
      <c r="E2469">
        <v>20</v>
      </c>
      <c r="F2469" t="s">
        <v>4853</v>
      </c>
      <c r="G2469" t="s">
        <v>7284</v>
      </c>
      <c r="H2469" t="s">
        <v>2225</v>
      </c>
      <c r="I2469" t="s">
        <v>7349</v>
      </c>
    </row>
    <row r="2470" spans="1:9" x14ac:dyDescent="0.2">
      <c r="A2470" t="s">
        <v>7357</v>
      </c>
      <c r="B2470">
        <v>13989</v>
      </c>
      <c r="C2470">
        <v>257</v>
      </c>
      <c r="D2470" t="s">
        <v>2630</v>
      </c>
      <c r="E2470">
        <v>21</v>
      </c>
      <c r="F2470" t="s">
        <v>4854</v>
      </c>
      <c r="G2470" t="s">
        <v>7295</v>
      </c>
      <c r="H2470" t="s">
        <v>2263</v>
      </c>
      <c r="I2470" t="s">
        <v>7349</v>
      </c>
    </row>
    <row r="2471" spans="1:9" x14ac:dyDescent="0.2">
      <c r="A2471" t="s">
        <v>7357</v>
      </c>
      <c r="B2471">
        <v>13989</v>
      </c>
      <c r="C2471">
        <v>257</v>
      </c>
      <c r="D2471" t="s">
        <v>2630</v>
      </c>
      <c r="E2471">
        <v>22</v>
      </c>
      <c r="F2471" t="s">
        <v>4855</v>
      </c>
      <c r="G2471" t="s">
        <v>7296</v>
      </c>
      <c r="H2471" t="s">
        <v>2227</v>
      </c>
      <c r="I2471" t="s">
        <v>7349</v>
      </c>
    </row>
    <row r="2472" spans="1:9" x14ac:dyDescent="0.2">
      <c r="A2472" t="s">
        <v>7357</v>
      </c>
      <c r="B2472">
        <v>13989</v>
      </c>
      <c r="C2472">
        <v>257</v>
      </c>
      <c r="D2472" t="s">
        <v>2630</v>
      </c>
      <c r="E2472">
        <v>23</v>
      </c>
      <c r="F2472" t="s">
        <v>4856</v>
      </c>
      <c r="G2472" t="s">
        <v>7297</v>
      </c>
      <c r="H2472" t="s">
        <v>2236</v>
      </c>
      <c r="I2472" t="s">
        <v>7349</v>
      </c>
    </row>
    <row r="2473" spans="1:9" x14ac:dyDescent="0.2">
      <c r="A2473" t="s">
        <v>7357</v>
      </c>
      <c r="B2473">
        <v>13989</v>
      </c>
      <c r="C2473">
        <v>257</v>
      </c>
      <c r="D2473" t="s">
        <v>2630</v>
      </c>
      <c r="E2473">
        <v>24</v>
      </c>
      <c r="F2473" t="s">
        <v>4857</v>
      </c>
      <c r="G2473" t="s">
        <v>7285</v>
      </c>
      <c r="H2473" t="s">
        <v>2227</v>
      </c>
      <c r="I2473" t="s">
        <v>7349</v>
      </c>
    </row>
    <row r="2474" spans="1:9" x14ac:dyDescent="0.2">
      <c r="A2474" t="s">
        <v>7357</v>
      </c>
      <c r="B2474">
        <v>13989</v>
      </c>
      <c r="C2474">
        <v>257</v>
      </c>
      <c r="D2474" t="s">
        <v>2630</v>
      </c>
      <c r="E2474">
        <v>25</v>
      </c>
      <c r="F2474" t="s">
        <v>4858</v>
      </c>
      <c r="G2474" t="s">
        <v>7298</v>
      </c>
      <c r="H2474" t="s">
        <v>2236</v>
      </c>
      <c r="I2474" t="s">
        <v>7349</v>
      </c>
    </row>
    <row r="2475" spans="1:9" x14ac:dyDescent="0.2">
      <c r="A2475" t="s">
        <v>7357</v>
      </c>
      <c r="B2475">
        <v>13990</v>
      </c>
      <c r="C2475">
        <v>258</v>
      </c>
      <c r="D2475" t="s">
        <v>2631</v>
      </c>
      <c r="E2475">
        <v>1</v>
      </c>
      <c r="F2475" t="s">
        <v>7688</v>
      </c>
      <c r="G2475" t="s">
        <v>7299</v>
      </c>
      <c r="H2475" t="s">
        <v>2238</v>
      </c>
      <c r="I2475" t="s">
        <v>7349</v>
      </c>
    </row>
    <row r="2476" spans="1:9" x14ac:dyDescent="0.2">
      <c r="A2476" t="s">
        <v>7357</v>
      </c>
      <c r="B2476">
        <v>13990</v>
      </c>
      <c r="C2476">
        <v>258</v>
      </c>
      <c r="D2476" t="s">
        <v>2631</v>
      </c>
      <c r="E2476">
        <v>2</v>
      </c>
      <c r="F2476" t="s">
        <v>7689</v>
      </c>
      <c r="G2476" t="s">
        <v>7300</v>
      </c>
      <c r="H2476" t="s">
        <v>2230</v>
      </c>
      <c r="I2476" t="s">
        <v>7349</v>
      </c>
    </row>
    <row r="2477" spans="1:9" x14ac:dyDescent="0.2">
      <c r="A2477" t="s">
        <v>7357</v>
      </c>
      <c r="B2477">
        <v>13990</v>
      </c>
      <c r="C2477">
        <v>258</v>
      </c>
      <c r="D2477" t="s">
        <v>2631</v>
      </c>
      <c r="E2477">
        <v>3</v>
      </c>
      <c r="F2477" t="s">
        <v>7690</v>
      </c>
      <c r="G2477" t="s">
        <v>7301</v>
      </c>
      <c r="H2477" t="s">
        <v>2236</v>
      </c>
      <c r="I2477" t="s">
        <v>7349</v>
      </c>
    </row>
    <row r="2478" spans="1:9" x14ac:dyDescent="0.2">
      <c r="A2478" t="s">
        <v>7357</v>
      </c>
      <c r="B2478">
        <v>13990</v>
      </c>
      <c r="C2478">
        <v>258</v>
      </c>
      <c r="D2478" t="s">
        <v>2631</v>
      </c>
      <c r="E2478">
        <v>4</v>
      </c>
      <c r="F2478" t="s">
        <v>7691</v>
      </c>
      <c r="G2478" t="s">
        <v>7302</v>
      </c>
      <c r="H2478" t="s">
        <v>2229</v>
      </c>
      <c r="I2478" t="s">
        <v>7349</v>
      </c>
    </row>
    <row r="2479" spans="1:9" x14ac:dyDescent="0.2">
      <c r="A2479" t="s">
        <v>7357</v>
      </c>
      <c r="B2479">
        <v>13990</v>
      </c>
      <c r="C2479">
        <v>258</v>
      </c>
      <c r="D2479" t="s">
        <v>2631</v>
      </c>
      <c r="E2479">
        <v>5</v>
      </c>
      <c r="F2479" t="s">
        <v>7692</v>
      </c>
      <c r="G2479" t="s">
        <v>7303</v>
      </c>
      <c r="H2479" t="s">
        <v>2239</v>
      </c>
      <c r="I2479" t="s">
        <v>7349</v>
      </c>
    </row>
    <row r="2480" spans="1:9" x14ac:dyDescent="0.2">
      <c r="A2480" t="s">
        <v>7357</v>
      </c>
      <c r="B2480">
        <v>13990</v>
      </c>
      <c r="C2480">
        <v>258</v>
      </c>
      <c r="D2480" t="s">
        <v>2631</v>
      </c>
      <c r="E2480">
        <v>6</v>
      </c>
      <c r="F2480" t="s">
        <v>7693</v>
      </c>
      <c r="G2480" t="s">
        <v>7304</v>
      </c>
      <c r="H2480" t="s">
        <v>2225</v>
      </c>
      <c r="I2480" t="s">
        <v>7349</v>
      </c>
    </row>
    <row r="2481" spans="1:9" x14ac:dyDescent="0.2">
      <c r="A2481" t="s">
        <v>7357</v>
      </c>
      <c r="B2481">
        <v>13990</v>
      </c>
      <c r="C2481">
        <v>258</v>
      </c>
      <c r="D2481" t="s">
        <v>2631</v>
      </c>
      <c r="E2481">
        <v>7</v>
      </c>
      <c r="F2481" t="s">
        <v>7694</v>
      </c>
      <c r="G2481" t="s">
        <v>7305</v>
      </c>
      <c r="H2481" t="s">
        <v>2219</v>
      </c>
      <c r="I2481" t="s">
        <v>7349</v>
      </c>
    </row>
    <row r="2482" spans="1:9" x14ac:dyDescent="0.2">
      <c r="A2482" t="s">
        <v>7357</v>
      </c>
      <c r="B2482">
        <v>13990</v>
      </c>
      <c r="C2482">
        <v>258</v>
      </c>
      <c r="D2482" t="s">
        <v>2631</v>
      </c>
      <c r="E2482">
        <v>8</v>
      </c>
      <c r="F2482" t="s">
        <v>7695</v>
      </c>
      <c r="G2482" t="s">
        <v>7306</v>
      </c>
      <c r="H2482" t="s">
        <v>2238</v>
      </c>
      <c r="I2482" t="s">
        <v>7349</v>
      </c>
    </row>
    <row r="2483" spans="1:9" x14ac:dyDescent="0.2">
      <c r="A2483" t="s">
        <v>7357</v>
      </c>
      <c r="B2483">
        <v>13990</v>
      </c>
      <c r="C2483">
        <v>258</v>
      </c>
      <c r="D2483" t="s">
        <v>2631</v>
      </c>
      <c r="E2483">
        <v>9</v>
      </c>
      <c r="F2483" t="s">
        <v>7696</v>
      </c>
      <c r="G2483" t="s">
        <v>7307</v>
      </c>
      <c r="H2483" t="s">
        <v>2222</v>
      </c>
      <c r="I2483" t="s">
        <v>7349</v>
      </c>
    </row>
    <row r="2484" spans="1:9" x14ac:dyDescent="0.2">
      <c r="A2484" t="s">
        <v>7357</v>
      </c>
      <c r="B2484">
        <v>13990</v>
      </c>
      <c r="C2484">
        <v>258</v>
      </c>
      <c r="D2484" t="s">
        <v>2631</v>
      </c>
      <c r="E2484">
        <v>10</v>
      </c>
      <c r="F2484" t="s">
        <v>7697</v>
      </c>
      <c r="G2484" t="s">
        <v>7308</v>
      </c>
      <c r="H2484" t="s">
        <v>2227</v>
      </c>
      <c r="I2484" t="s">
        <v>7349</v>
      </c>
    </row>
    <row r="2485" spans="1:9" x14ac:dyDescent="0.2">
      <c r="A2485" t="s">
        <v>7357</v>
      </c>
      <c r="B2485">
        <v>13990</v>
      </c>
      <c r="C2485">
        <v>258</v>
      </c>
      <c r="D2485" t="s">
        <v>2631</v>
      </c>
      <c r="E2485">
        <v>11</v>
      </c>
      <c r="F2485" t="s">
        <v>7698</v>
      </c>
      <c r="G2485" t="s">
        <v>7309</v>
      </c>
      <c r="H2485" t="s">
        <v>2239</v>
      </c>
      <c r="I2485" t="s">
        <v>7349</v>
      </c>
    </row>
    <row r="2486" spans="1:9" x14ac:dyDescent="0.2">
      <c r="A2486" t="s">
        <v>7357</v>
      </c>
      <c r="B2486">
        <v>13990</v>
      </c>
      <c r="C2486">
        <v>258</v>
      </c>
      <c r="D2486" t="s">
        <v>2631</v>
      </c>
      <c r="E2486">
        <v>12</v>
      </c>
      <c r="F2486" t="s">
        <v>7699</v>
      </c>
      <c r="G2486" t="s">
        <v>7310</v>
      </c>
      <c r="H2486" t="s">
        <v>2226</v>
      </c>
      <c r="I2486" t="s">
        <v>7349</v>
      </c>
    </row>
    <row r="2487" spans="1:9" x14ac:dyDescent="0.2">
      <c r="A2487" t="s">
        <v>7357</v>
      </c>
      <c r="B2487">
        <v>13990</v>
      </c>
      <c r="C2487">
        <v>258</v>
      </c>
      <c r="D2487" t="s">
        <v>2631</v>
      </c>
      <c r="E2487">
        <v>13</v>
      </c>
      <c r="F2487" t="s">
        <v>7700</v>
      </c>
      <c r="G2487" t="s">
        <v>7311</v>
      </c>
      <c r="H2487" t="s">
        <v>2233</v>
      </c>
      <c r="I2487" t="s">
        <v>7349</v>
      </c>
    </row>
    <row r="2488" spans="1:9" x14ac:dyDescent="0.2">
      <c r="A2488" t="s">
        <v>7357</v>
      </c>
      <c r="B2488">
        <v>13990</v>
      </c>
      <c r="C2488">
        <v>258</v>
      </c>
      <c r="D2488" t="s">
        <v>2631</v>
      </c>
      <c r="E2488">
        <v>14</v>
      </c>
      <c r="F2488" t="s">
        <v>7701</v>
      </c>
      <c r="G2488" t="s">
        <v>7312</v>
      </c>
      <c r="H2488" t="s">
        <v>2222</v>
      </c>
      <c r="I2488" t="s">
        <v>7349</v>
      </c>
    </row>
    <row r="2489" spans="1:9" x14ac:dyDescent="0.2">
      <c r="A2489" t="s">
        <v>7357</v>
      </c>
      <c r="B2489">
        <v>13990</v>
      </c>
      <c r="C2489">
        <v>258</v>
      </c>
      <c r="D2489" t="s">
        <v>2631</v>
      </c>
      <c r="E2489">
        <v>15</v>
      </c>
      <c r="F2489" t="s">
        <v>7702</v>
      </c>
      <c r="G2489" t="s">
        <v>7313</v>
      </c>
      <c r="H2489" t="s">
        <v>2225</v>
      </c>
      <c r="I2489" t="s">
        <v>7349</v>
      </c>
    </row>
    <row r="2490" spans="1:9" x14ac:dyDescent="0.2">
      <c r="A2490" t="s">
        <v>7357</v>
      </c>
      <c r="B2490">
        <v>13990</v>
      </c>
      <c r="C2490">
        <v>258</v>
      </c>
      <c r="D2490" t="s">
        <v>2631</v>
      </c>
      <c r="E2490">
        <v>16</v>
      </c>
      <c r="F2490" t="s">
        <v>7703</v>
      </c>
      <c r="G2490" t="s">
        <v>7385</v>
      </c>
      <c r="H2490" t="s">
        <v>2227</v>
      </c>
      <c r="I2490" t="s">
        <v>7349</v>
      </c>
    </row>
    <row r="2491" spans="1:9" x14ac:dyDescent="0.2">
      <c r="A2491" t="s">
        <v>7357</v>
      </c>
      <c r="B2491">
        <v>13990</v>
      </c>
      <c r="C2491">
        <v>258</v>
      </c>
      <c r="D2491" t="s">
        <v>2631</v>
      </c>
      <c r="E2491">
        <v>17</v>
      </c>
      <c r="F2491" t="s">
        <v>7704</v>
      </c>
      <c r="G2491" t="s">
        <v>7315</v>
      </c>
      <c r="H2491" t="s">
        <v>2262</v>
      </c>
      <c r="I2491" t="s">
        <v>7349</v>
      </c>
    </row>
    <row r="2492" spans="1:9" x14ac:dyDescent="0.2">
      <c r="A2492" t="s">
        <v>7357</v>
      </c>
      <c r="B2492">
        <v>13990</v>
      </c>
      <c r="C2492">
        <v>258</v>
      </c>
      <c r="D2492" t="s">
        <v>2631</v>
      </c>
      <c r="E2492">
        <v>18</v>
      </c>
      <c r="F2492" t="s">
        <v>7705</v>
      </c>
      <c r="G2492" t="s">
        <v>7316</v>
      </c>
      <c r="H2492" t="s">
        <v>2217</v>
      </c>
      <c r="I2492" t="s">
        <v>7349</v>
      </c>
    </row>
    <row r="2493" spans="1:9" x14ac:dyDescent="0.2">
      <c r="A2493" t="s">
        <v>7357</v>
      </c>
      <c r="B2493">
        <v>13990</v>
      </c>
      <c r="C2493">
        <v>258</v>
      </c>
      <c r="D2493" t="s">
        <v>2631</v>
      </c>
      <c r="E2493">
        <v>19</v>
      </c>
      <c r="F2493" t="s">
        <v>7706</v>
      </c>
      <c r="G2493" t="s">
        <v>7317</v>
      </c>
      <c r="H2493" t="s">
        <v>2239</v>
      </c>
      <c r="I2493" t="s">
        <v>7349</v>
      </c>
    </row>
    <row r="2494" spans="1:9" x14ac:dyDescent="0.2">
      <c r="A2494" t="s">
        <v>7357</v>
      </c>
      <c r="B2494">
        <v>13990</v>
      </c>
      <c r="C2494">
        <v>258</v>
      </c>
      <c r="D2494" t="s">
        <v>2631</v>
      </c>
      <c r="E2494">
        <v>20</v>
      </c>
      <c r="F2494" t="s">
        <v>7707</v>
      </c>
      <c r="G2494" t="s">
        <v>7318</v>
      </c>
      <c r="H2494" t="s">
        <v>2228</v>
      </c>
      <c r="I2494" t="s">
        <v>7349</v>
      </c>
    </row>
    <row r="2495" spans="1:9" x14ac:dyDescent="0.2">
      <c r="A2495" t="s">
        <v>7357</v>
      </c>
      <c r="B2495">
        <v>13990</v>
      </c>
      <c r="C2495">
        <v>258</v>
      </c>
      <c r="D2495" t="s">
        <v>2631</v>
      </c>
      <c r="E2495">
        <v>21</v>
      </c>
      <c r="F2495" t="s">
        <v>7708</v>
      </c>
      <c r="G2495" t="s">
        <v>7319</v>
      </c>
      <c r="H2495" t="s">
        <v>2233</v>
      </c>
      <c r="I2495" t="s">
        <v>7349</v>
      </c>
    </row>
    <row r="2496" spans="1:9" x14ac:dyDescent="0.2">
      <c r="A2496" t="s">
        <v>7357</v>
      </c>
      <c r="B2496">
        <v>13990</v>
      </c>
      <c r="C2496">
        <v>258</v>
      </c>
      <c r="D2496" t="s">
        <v>2631</v>
      </c>
      <c r="E2496">
        <v>22</v>
      </c>
      <c r="F2496" t="s">
        <v>7709</v>
      </c>
      <c r="G2496" t="s">
        <v>7320</v>
      </c>
      <c r="H2496" t="s">
        <v>2222</v>
      </c>
      <c r="I2496" t="s">
        <v>7349</v>
      </c>
    </row>
    <row r="2497" spans="1:9" x14ac:dyDescent="0.2">
      <c r="A2497" t="s">
        <v>7357</v>
      </c>
      <c r="B2497">
        <v>13990</v>
      </c>
      <c r="C2497">
        <v>258</v>
      </c>
      <c r="D2497" t="s">
        <v>2631</v>
      </c>
      <c r="E2497">
        <v>23</v>
      </c>
      <c r="F2497" t="s">
        <v>7710</v>
      </c>
      <c r="G2497" t="s">
        <v>7321</v>
      </c>
      <c r="H2497" t="s">
        <v>2225</v>
      </c>
      <c r="I2497" t="s">
        <v>7349</v>
      </c>
    </row>
    <row r="2498" spans="1:9" x14ac:dyDescent="0.2">
      <c r="A2498" t="s">
        <v>7357</v>
      </c>
      <c r="B2498">
        <v>13990</v>
      </c>
      <c r="C2498">
        <v>258</v>
      </c>
      <c r="D2498" t="s">
        <v>2631</v>
      </c>
      <c r="E2498">
        <v>24</v>
      </c>
      <c r="F2498" t="s">
        <v>7711</v>
      </c>
      <c r="G2498" t="s">
        <v>7322</v>
      </c>
      <c r="H2498" t="s">
        <v>2232</v>
      </c>
      <c r="I2498" t="s">
        <v>7349</v>
      </c>
    </row>
    <row r="2499" spans="1:9" x14ac:dyDescent="0.2">
      <c r="A2499" t="s">
        <v>7357</v>
      </c>
      <c r="B2499">
        <v>13990</v>
      </c>
      <c r="C2499">
        <v>258</v>
      </c>
      <c r="D2499" t="s">
        <v>2631</v>
      </c>
      <c r="E2499">
        <v>25</v>
      </c>
      <c r="F2499" t="s">
        <v>7712</v>
      </c>
      <c r="G2499" t="s">
        <v>7314</v>
      </c>
      <c r="H2499" t="s">
        <v>2226</v>
      </c>
      <c r="I2499" t="s">
        <v>7349</v>
      </c>
    </row>
    <row r="2500" spans="1:9" x14ac:dyDescent="0.2">
      <c r="A2500" t="s">
        <v>7357</v>
      </c>
      <c r="B2500">
        <v>13993</v>
      </c>
      <c r="C2500">
        <v>261</v>
      </c>
      <c r="D2500" t="s">
        <v>2632</v>
      </c>
      <c r="E2500">
        <v>1</v>
      </c>
      <c r="F2500" t="s">
        <v>7713</v>
      </c>
      <c r="G2500" t="s">
        <v>7323</v>
      </c>
      <c r="H2500" t="s">
        <v>2228</v>
      </c>
      <c r="I2500" t="s">
        <v>7349</v>
      </c>
    </row>
    <row r="2501" spans="1:9" x14ac:dyDescent="0.2">
      <c r="A2501" t="s">
        <v>7357</v>
      </c>
      <c r="B2501">
        <v>13993</v>
      </c>
      <c r="C2501">
        <v>261</v>
      </c>
      <c r="D2501" t="s">
        <v>2632</v>
      </c>
      <c r="E2501">
        <v>2</v>
      </c>
      <c r="F2501" t="s">
        <v>7714</v>
      </c>
      <c r="G2501" t="s">
        <v>7324</v>
      </c>
      <c r="H2501" t="s">
        <v>2233</v>
      </c>
      <c r="I2501" t="s">
        <v>7349</v>
      </c>
    </row>
    <row r="2502" spans="1:9" x14ac:dyDescent="0.2">
      <c r="A2502" t="s">
        <v>7357</v>
      </c>
      <c r="B2502">
        <v>13993</v>
      </c>
      <c r="C2502">
        <v>261</v>
      </c>
      <c r="D2502" t="s">
        <v>2632</v>
      </c>
      <c r="E2502">
        <v>3</v>
      </c>
      <c r="F2502" t="s">
        <v>7715</v>
      </c>
      <c r="G2502" t="s">
        <v>7325</v>
      </c>
      <c r="H2502" t="s">
        <v>2225</v>
      </c>
      <c r="I2502" t="s">
        <v>7349</v>
      </c>
    </row>
    <row r="2503" spans="1:9" x14ac:dyDescent="0.2">
      <c r="A2503" t="s">
        <v>7357</v>
      </c>
      <c r="B2503">
        <v>13993</v>
      </c>
      <c r="C2503">
        <v>261</v>
      </c>
      <c r="D2503" t="s">
        <v>2632</v>
      </c>
      <c r="E2503">
        <v>4</v>
      </c>
      <c r="F2503" t="s">
        <v>7716</v>
      </c>
      <c r="G2503" t="s">
        <v>7326</v>
      </c>
      <c r="H2503" t="s">
        <v>2227</v>
      </c>
      <c r="I2503" t="s">
        <v>7349</v>
      </c>
    </row>
    <row r="2504" spans="1:9" x14ac:dyDescent="0.2">
      <c r="A2504" t="s">
        <v>7357</v>
      </c>
      <c r="B2504">
        <v>13993</v>
      </c>
      <c r="C2504">
        <v>261</v>
      </c>
      <c r="D2504" t="s">
        <v>2632</v>
      </c>
      <c r="E2504">
        <v>5</v>
      </c>
      <c r="F2504" t="s">
        <v>7717</v>
      </c>
      <c r="G2504" t="s">
        <v>7327</v>
      </c>
      <c r="H2504" t="s">
        <v>2238</v>
      </c>
      <c r="I2504" t="s">
        <v>7349</v>
      </c>
    </row>
    <row r="2505" spans="1:9" x14ac:dyDescent="0.2">
      <c r="A2505" t="s">
        <v>7357</v>
      </c>
      <c r="B2505">
        <v>13993</v>
      </c>
      <c r="C2505">
        <v>261</v>
      </c>
      <c r="D2505" t="s">
        <v>2632</v>
      </c>
      <c r="E2505">
        <v>6</v>
      </c>
      <c r="F2505" t="s">
        <v>7718</v>
      </c>
      <c r="G2505" t="s">
        <v>7328</v>
      </c>
      <c r="H2505" t="s">
        <v>2221</v>
      </c>
      <c r="I2505" t="s">
        <v>7349</v>
      </c>
    </row>
    <row r="2506" spans="1:9" x14ac:dyDescent="0.2">
      <c r="A2506" t="s">
        <v>7357</v>
      </c>
      <c r="B2506">
        <v>13993</v>
      </c>
      <c r="C2506">
        <v>261</v>
      </c>
      <c r="D2506" t="s">
        <v>2632</v>
      </c>
      <c r="E2506">
        <v>7</v>
      </c>
      <c r="F2506" t="s">
        <v>7719</v>
      </c>
      <c r="G2506" t="s">
        <v>7329</v>
      </c>
      <c r="H2506" t="s">
        <v>2263</v>
      </c>
      <c r="I2506" t="s">
        <v>7349</v>
      </c>
    </row>
    <row r="2507" spans="1:9" x14ac:dyDescent="0.2">
      <c r="A2507" t="s">
        <v>7357</v>
      </c>
      <c r="B2507">
        <v>13993</v>
      </c>
      <c r="C2507">
        <v>261</v>
      </c>
      <c r="D2507" t="s">
        <v>2632</v>
      </c>
      <c r="E2507">
        <v>8</v>
      </c>
      <c r="F2507" t="s">
        <v>7720</v>
      </c>
      <c r="G2507" t="s">
        <v>7386</v>
      </c>
      <c r="H2507" t="s">
        <v>2220</v>
      </c>
      <c r="I2507" t="s">
        <v>7349</v>
      </c>
    </row>
    <row r="2508" spans="1:9" x14ac:dyDescent="0.2">
      <c r="A2508" t="s">
        <v>7357</v>
      </c>
      <c r="B2508">
        <v>13993</v>
      </c>
      <c r="C2508">
        <v>261</v>
      </c>
      <c r="D2508" t="s">
        <v>2632</v>
      </c>
      <c r="E2508">
        <v>9</v>
      </c>
      <c r="F2508" t="s">
        <v>7721</v>
      </c>
      <c r="G2508" t="s">
        <v>7331</v>
      </c>
      <c r="H2508" t="s">
        <v>2239</v>
      </c>
      <c r="I2508" t="s">
        <v>7349</v>
      </c>
    </row>
    <row r="2509" spans="1:9" x14ac:dyDescent="0.2">
      <c r="A2509" t="s">
        <v>7357</v>
      </c>
      <c r="B2509">
        <v>13993</v>
      </c>
      <c r="C2509">
        <v>261</v>
      </c>
      <c r="D2509" t="s">
        <v>2632</v>
      </c>
      <c r="E2509">
        <v>10</v>
      </c>
      <c r="F2509" t="s">
        <v>7722</v>
      </c>
      <c r="G2509" t="s">
        <v>7332</v>
      </c>
      <c r="H2509" t="s">
        <v>2219</v>
      </c>
      <c r="I2509" t="s">
        <v>7349</v>
      </c>
    </row>
    <row r="2510" spans="1:9" x14ac:dyDescent="0.2">
      <c r="A2510" t="s">
        <v>7357</v>
      </c>
      <c r="B2510">
        <v>13993</v>
      </c>
      <c r="C2510">
        <v>261</v>
      </c>
      <c r="D2510" t="s">
        <v>2632</v>
      </c>
      <c r="E2510">
        <v>11</v>
      </c>
      <c r="F2510" t="s">
        <v>7723</v>
      </c>
      <c r="G2510" t="s">
        <v>7333</v>
      </c>
      <c r="H2510" t="s">
        <v>2236</v>
      </c>
      <c r="I2510" t="s">
        <v>7349</v>
      </c>
    </row>
    <row r="2511" spans="1:9" x14ac:dyDescent="0.2">
      <c r="A2511" t="s">
        <v>7357</v>
      </c>
      <c r="B2511">
        <v>13993</v>
      </c>
      <c r="C2511">
        <v>261</v>
      </c>
      <c r="D2511" t="s">
        <v>2632</v>
      </c>
      <c r="E2511">
        <v>12</v>
      </c>
      <c r="F2511" t="s">
        <v>7724</v>
      </c>
      <c r="G2511" t="s">
        <v>7334</v>
      </c>
      <c r="H2511" t="s">
        <v>2227</v>
      </c>
      <c r="I2511" t="s">
        <v>7349</v>
      </c>
    </row>
    <row r="2512" spans="1:9" x14ac:dyDescent="0.2">
      <c r="A2512" t="s">
        <v>7357</v>
      </c>
      <c r="B2512">
        <v>13993</v>
      </c>
      <c r="C2512">
        <v>261</v>
      </c>
      <c r="D2512" t="s">
        <v>2632</v>
      </c>
      <c r="E2512">
        <v>13</v>
      </c>
      <c r="F2512" t="s">
        <v>7725</v>
      </c>
      <c r="G2512" t="s">
        <v>7335</v>
      </c>
      <c r="H2512" t="s">
        <v>2225</v>
      </c>
      <c r="I2512" t="s">
        <v>7349</v>
      </c>
    </row>
    <row r="2513" spans="1:9" x14ac:dyDescent="0.2">
      <c r="A2513" t="s">
        <v>7357</v>
      </c>
      <c r="B2513">
        <v>13993</v>
      </c>
      <c r="C2513">
        <v>261</v>
      </c>
      <c r="D2513" t="s">
        <v>2632</v>
      </c>
      <c r="E2513">
        <v>14</v>
      </c>
      <c r="F2513" t="s">
        <v>7726</v>
      </c>
      <c r="G2513" t="s">
        <v>7336</v>
      </c>
      <c r="H2513" t="s">
        <v>2234</v>
      </c>
      <c r="I2513" t="s">
        <v>7349</v>
      </c>
    </row>
    <row r="2514" spans="1:9" x14ac:dyDescent="0.2">
      <c r="A2514" t="s">
        <v>7357</v>
      </c>
      <c r="B2514">
        <v>13993</v>
      </c>
      <c r="C2514">
        <v>261</v>
      </c>
      <c r="D2514" t="s">
        <v>2632</v>
      </c>
      <c r="E2514">
        <v>15</v>
      </c>
      <c r="F2514" t="s">
        <v>7727</v>
      </c>
      <c r="G2514" t="s">
        <v>7337</v>
      </c>
      <c r="H2514" t="s">
        <v>2229</v>
      </c>
      <c r="I2514" t="s">
        <v>7349</v>
      </c>
    </row>
    <row r="2515" spans="1:9" x14ac:dyDescent="0.2">
      <c r="A2515" t="s">
        <v>7357</v>
      </c>
      <c r="B2515">
        <v>13993</v>
      </c>
      <c r="C2515">
        <v>261</v>
      </c>
      <c r="D2515" t="s">
        <v>2632</v>
      </c>
      <c r="E2515">
        <v>16</v>
      </c>
      <c r="F2515" t="s">
        <v>7728</v>
      </c>
      <c r="G2515" t="s">
        <v>7338</v>
      </c>
      <c r="H2515" t="s">
        <v>2236</v>
      </c>
      <c r="I2515" t="s">
        <v>7349</v>
      </c>
    </row>
    <row r="2516" spans="1:9" x14ac:dyDescent="0.2">
      <c r="A2516" t="s">
        <v>7357</v>
      </c>
      <c r="B2516">
        <v>13993</v>
      </c>
      <c r="C2516">
        <v>261</v>
      </c>
      <c r="D2516" t="s">
        <v>2632</v>
      </c>
      <c r="E2516">
        <v>17</v>
      </c>
      <c r="F2516" t="s">
        <v>7729</v>
      </c>
      <c r="G2516" t="s">
        <v>7339</v>
      </c>
      <c r="H2516" t="s">
        <v>2221</v>
      </c>
      <c r="I2516" t="s">
        <v>7349</v>
      </c>
    </row>
    <row r="2517" spans="1:9" x14ac:dyDescent="0.2">
      <c r="A2517" t="s">
        <v>7357</v>
      </c>
      <c r="B2517">
        <v>13993</v>
      </c>
      <c r="C2517">
        <v>261</v>
      </c>
      <c r="D2517" t="s">
        <v>2632</v>
      </c>
      <c r="E2517">
        <v>18</v>
      </c>
      <c r="F2517" t="s">
        <v>7730</v>
      </c>
      <c r="G2517" t="s">
        <v>7330</v>
      </c>
      <c r="H2517" t="s">
        <v>2227</v>
      </c>
      <c r="I2517" t="s">
        <v>7349</v>
      </c>
    </row>
    <row r="2518" spans="1:9" x14ac:dyDescent="0.2">
      <c r="A2518" t="s">
        <v>7357</v>
      </c>
      <c r="B2518">
        <v>13993</v>
      </c>
      <c r="C2518">
        <v>261</v>
      </c>
      <c r="D2518" t="s">
        <v>2632</v>
      </c>
      <c r="E2518">
        <v>19</v>
      </c>
      <c r="F2518" t="s">
        <v>7731</v>
      </c>
      <c r="G2518" t="s">
        <v>7340</v>
      </c>
      <c r="H2518" t="s">
        <v>2236</v>
      </c>
      <c r="I2518" t="s">
        <v>7349</v>
      </c>
    </row>
    <row r="2519" spans="1:9" x14ac:dyDescent="0.2">
      <c r="A2519" t="s">
        <v>7357</v>
      </c>
      <c r="B2519">
        <v>13993</v>
      </c>
      <c r="C2519">
        <v>261</v>
      </c>
      <c r="D2519" t="s">
        <v>2632</v>
      </c>
      <c r="E2519">
        <v>20</v>
      </c>
      <c r="F2519" t="s">
        <v>7732</v>
      </c>
      <c r="G2519" t="s">
        <v>7341</v>
      </c>
      <c r="H2519" t="s">
        <v>2222</v>
      </c>
      <c r="I2519" t="s">
        <v>7349</v>
      </c>
    </row>
    <row r="2520" spans="1:9" x14ac:dyDescent="0.2">
      <c r="A2520" t="s">
        <v>7357</v>
      </c>
      <c r="B2520">
        <v>13993</v>
      </c>
      <c r="C2520">
        <v>261</v>
      </c>
      <c r="D2520" t="s">
        <v>2632</v>
      </c>
      <c r="E2520">
        <v>21</v>
      </c>
      <c r="F2520" t="s">
        <v>7733</v>
      </c>
      <c r="G2520" t="s">
        <v>7342</v>
      </c>
      <c r="H2520" t="s">
        <v>2219</v>
      </c>
      <c r="I2520" t="s">
        <v>7349</v>
      </c>
    </row>
    <row r="2521" spans="1:9" x14ac:dyDescent="0.2">
      <c r="A2521" t="s">
        <v>7357</v>
      </c>
      <c r="B2521">
        <v>13993</v>
      </c>
      <c r="C2521">
        <v>261</v>
      </c>
      <c r="D2521" t="s">
        <v>2632</v>
      </c>
      <c r="E2521">
        <v>22</v>
      </c>
      <c r="F2521" t="s">
        <v>7734</v>
      </c>
      <c r="G2521" t="s">
        <v>7343</v>
      </c>
      <c r="H2521" t="s">
        <v>2238</v>
      </c>
      <c r="I2521" t="s">
        <v>7349</v>
      </c>
    </row>
    <row r="2522" spans="1:9" x14ac:dyDescent="0.2">
      <c r="A2522" t="s">
        <v>7357</v>
      </c>
      <c r="B2522">
        <v>13993</v>
      </c>
      <c r="C2522">
        <v>261</v>
      </c>
      <c r="D2522" t="s">
        <v>2632</v>
      </c>
      <c r="E2522">
        <v>23</v>
      </c>
      <c r="F2522" t="s">
        <v>7735</v>
      </c>
      <c r="G2522" t="s">
        <v>7344</v>
      </c>
      <c r="H2522" t="s">
        <v>2227</v>
      </c>
      <c r="I2522" t="s">
        <v>7349</v>
      </c>
    </row>
    <row r="2523" spans="1:9" x14ac:dyDescent="0.2">
      <c r="A2523" t="s">
        <v>7357</v>
      </c>
      <c r="B2523">
        <v>13993</v>
      </c>
      <c r="C2523">
        <v>261</v>
      </c>
      <c r="D2523" t="s">
        <v>2632</v>
      </c>
      <c r="E2523">
        <v>24</v>
      </c>
      <c r="F2523" t="s">
        <v>7736</v>
      </c>
      <c r="G2523" t="s">
        <v>7345</v>
      </c>
      <c r="H2523" t="s">
        <v>2236</v>
      </c>
      <c r="I2523" t="s">
        <v>7349</v>
      </c>
    </row>
    <row r="2524" spans="1:9" x14ac:dyDescent="0.2">
      <c r="A2524" t="s">
        <v>7357</v>
      </c>
      <c r="B2524">
        <v>13993</v>
      </c>
      <c r="C2524">
        <v>261</v>
      </c>
      <c r="D2524" t="s">
        <v>2632</v>
      </c>
      <c r="E2524">
        <v>25</v>
      </c>
      <c r="F2524" t="s">
        <v>7737</v>
      </c>
      <c r="G2524" t="s">
        <v>7346</v>
      </c>
      <c r="H2524" t="s">
        <v>2220</v>
      </c>
      <c r="I2524" t="s">
        <v>7349</v>
      </c>
    </row>
    <row r="2525" spans="1:9" x14ac:dyDescent="0.2">
      <c r="A2525" t="s">
        <v>7357</v>
      </c>
      <c r="B2525">
        <v>13809</v>
      </c>
      <c r="C2525">
        <v>78</v>
      </c>
      <c r="D2525" t="s">
        <v>7394</v>
      </c>
      <c r="E2525">
        <v>1</v>
      </c>
      <c r="F2525" t="s">
        <v>7738</v>
      </c>
      <c r="G2525" t="s">
        <v>7395</v>
      </c>
      <c r="H2525" t="s">
        <v>7396</v>
      </c>
      <c r="I2525" t="s">
        <v>7349</v>
      </c>
    </row>
    <row r="2526" spans="1:9" x14ac:dyDescent="0.2">
      <c r="A2526" t="s">
        <v>7357</v>
      </c>
      <c r="B2526">
        <v>13809</v>
      </c>
      <c r="C2526">
        <v>78</v>
      </c>
      <c r="D2526" t="s">
        <v>7394</v>
      </c>
      <c r="E2526">
        <v>2</v>
      </c>
      <c r="F2526" t="s">
        <v>7739</v>
      </c>
      <c r="G2526" t="s">
        <v>7397</v>
      </c>
      <c r="H2526" t="s">
        <v>7398</v>
      </c>
      <c r="I2526" t="s">
        <v>7349</v>
      </c>
    </row>
    <row r="2527" spans="1:9" x14ac:dyDescent="0.2">
      <c r="A2527" t="s">
        <v>7357</v>
      </c>
      <c r="B2527">
        <v>13809</v>
      </c>
      <c r="C2527">
        <v>78</v>
      </c>
      <c r="D2527" t="s">
        <v>7394</v>
      </c>
      <c r="E2527">
        <v>3</v>
      </c>
      <c r="F2527" t="s">
        <v>7740</v>
      </c>
      <c r="G2527" t="s">
        <v>7399</v>
      </c>
      <c r="H2527" t="s">
        <v>7400</v>
      </c>
      <c r="I2527" t="s">
        <v>7349</v>
      </c>
    </row>
    <row r="2528" spans="1:9" x14ac:dyDescent="0.2">
      <c r="A2528" t="s">
        <v>7357</v>
      </c>
      <c r="B2528">
        <v>13809</v>
      </c>
      <c r="C2528">
        <v>78</v>
      </c>
      <c r="D2528" t="s">
        <v>7394</v>
      </c>
      <c r="E2528">
        <v>4</v>
      </c>
      <c r="F2528" t="s">
        <v>7741</v>
      </c>
      <c r="G2528" t="s">
        <v>7401</v>
      </c>
      <c r="H2528" t="s">
        <v>7402</v>
      </c>
      <c r="I2528" t="s">
        <v>7349</v>
      </c>
    </row>
    <row r="2529" spans="1:9" x14ac:dyDescent="0.2">
      <c r="A2529" t="s">
        <v>7357</v>
      </c>
      <c r="B2529">
        <v>13809</v>
      </c>
      <c r="C2529">
        <v>78</v>
      </c>
      <c r="D2529" t="s">
        <v>7394</v>
      </c>
      <c r="E2529">
        <v>5</v>
      </c>
      <c r="F2529" t="s">
        <v>7742</v>
      </c>
      <c r="G2529" t="s">
        <v>7403</v>
      </c>
      <c r="H2529" t="s">
        <v>7404</v>
      </c>
      <c r="I2529" t="s">
        <v>7349</v>
      </c>
    </row>
    <row r="2530" spans="1:9" x14ac:dyDescent="0.2">
      <c r="A2530" t="s">
        <v>7357</v>
      </c>
      <c r="B2530">
        <v>13809</v>
      </c>
      <c r="C2530">
        <v>78</v>
      </c>
      <c r="D2530" t="s">
        <v>7394</v>
      </c>
      <c r="E2530">
        <v>6</v>
      </c>
      <c r="F2530" t="s">
        <v>7743</v>
      </c>
      <c r="G2530" t="s">
        <v>7405</v>
      </c>
      <c r="H2530" t="s">
        <v>7406</v>
      </c>
      <c r="I2530" t="s">
        <v>7349</v>
      </c>
    </row>
    <row r="2531" spans="1:9" x14ac:dyDescent="0.2">
      <c r="A2531" t="s">
        <v>7357</v>
      </c>
      <c r="B2531">
        <v>13809</v>
      </c>
      <c r="C2531">
        <v>78</v>
      </c>
      <c r="D2531" t="s">
        <v>7394</v>
      </c>
      <c r="E2531">
        <v>7</v>
      </c>
      <c r="F2531" t="s">
        <v>7744</v>
      </c>
      <c r="G2531" t="s">
        <v>7407</v>
      </c>
      <c r="H2531" t="s">
        <v>7408</v>
      </c>
      <c r="I2531" t="s">
        <v>7349</v>
      </c>
    </row>
    <row r="2532" spans="1:9" x14ac:dyDescent="0.2">
      <c r="A2532" t="s">
        <v>7357</v>
      </c>
      <c r="B2532">
        <v>13809</v>
      </c>
      <c r="C2532">
        <v>78</v>
      </c>
      <c r="D2532" t="s">
        <v>7394</v>
      </c>
      <c r="E2532">
        <v>8</v>
      </c>
      <c r="F2532" t="s">
        <v>7745</v>
      </c>
      <c r="G2532" t="s">
        <v>7409</v>
      </c>
      <c r="H2532" t="s">
        <v>7410</v>
      </c>
      <c r="I2532" t="s">
        <v>7349</v>
      </c>
    </row>
    <row r="2533" spans="1:9" x14ac:dyDescent="0.2">
      <c r="A2533" t="s">
        <v>7357</v>
      </c>
      <c r="B2533">
        <v>13809</v>
      </c>
      <c r="C2533">
        <v>78</v>
      </c>
      <c r="D2533" t="s">
        <v>7394</v>
      </c>
      <c r="E2533">
        <v>9</v>
      </c>
      <c r="F2533" t="s">
        <v>7746</v>
      </c>
      <c r="G2533" t="s">
        <v>7411</v>
      </c>
      <c r="H2533" t="s">
        <v>7412</v>
      </c>
      <c r="I2533" t="s">
        <v>7349</v>
      </c>
    </row>
    <row r="2534" spans="1:9" x14ac:dyDescent="0.2">
      <c r="A2534" t="s">
        <v>7357</v>
      </c>
      <c r="B2534">
        <v>13809</v>
      </c>
      <c r="C2534">
        <v>78</v>
      </c>
      <c r="D2534" t="s">
        <v>7394</v>
      </c>
      <c r="E2534">
        <v>10</v>
      </c>
      <c r="F2534" t="s">
        <v>7747</v>
      </c>
      <c r="G2534" t="s">
        <v>7413</v>
      </c>
      <c r="H2534" t="s">
        <v>7414</v>
      </c>
      <c r="I2534" t="s">
        <v>7349</v>
      </c>
    </row>
    <row r="2535" spans="1:9" x14ac:dyDescent="0.2">
      <c r="A2535" t="s">
        <v>7357</v>
      </c>
      <c r="B2535">
        <v>13809</v>
      </c>
      <c r="C2535">
        <v>78</v>
      </c>
      <c r="D2535" t="s">
        <v>7394</v>
      </c>
      <c r="E2535">
        <v>11</v>
      </c>
      <c r="F2535" t="s">
        <v>7748</v>
      </c>
      <c r="G2535" t="s">
        <v>7415</v>
      </c>
      <c r="H2535" t="s">
        <v>7416</v>
      </c>
      <c r="I2535" t="s">
        <v>7349</v>
      </c>
    </row>
    <row r="2536" spans="1:9" x14ac:dyDescent="0.2">
      <c r="A2536" t="s">
        <v>7357</v>
      </c>
      <c r="B2536">
        <v>13809</v>
      </c>
      <c r="C2536">
        <v>78</v>
      </c>
      <c r="D2536" t="s">
        <v>7394</v>
      </c>
      <c r="E2536">
        <v>12</v>
      </c>
      <c r="F2536" t="s">
        <v>7749</v>
      </c>
      <c r="G2536" t="s">
        <v>7417</v>
      </c>
      <c r="H2536" t="s">
        <v>7396</v>
      </c>
      <c r="I2536" t="s">
        <v>7349</v>
      </c>
    </row>
    <row r="2537" spans="1:9" x14ac:dyDescent="0.2">
      <c r="A2537" t="s">
        <v>7357</v>
      </c>
      <c r="B2537">
        <v>13809</v>
      </c>
      <c r="C2537">
        <v>78</v>
      </c>
      <c r="D2537" t="s">
        <v>7394</v>
      </c>
      <c r="E2537">
        <v>13</v>
      </c>
      <c r="F2537" t="s">
        <v>7750</v>
      </c>
      <c r="G2537" t="s">
        <v>7418</v>
      </c>
      <c r="H2537" t="s">
        <v>7419</v>
      </c>
      <c r="I2537" t="s">
        <v>7349</v>
      </c>
    </row>
    <row r="2538" spans="1:9" x14ac:dyDescent="0.2">
      <c r="A2538" t="s">
        <v>7357</v>
      </c>
      <c r="B2538">
        <v>13809</v>
      </c>
      <c r="C2538">
        <v>78</v>
      </c>
      <c r="D2538" t="s">
        <v>7394</v>
      </c>
      <c r="E2538">
        <v>14</v>
      </c>
      <c r="F2538" t="s">
        <v>7751</v>
      </c>
      <c r="G2538" t="s">
        <v>7420</v>
      </c>
      <c r="H2538" t="s">
        <v>7421</v>
      </c>
      <c r="I2538" t="s">
        <v>7349</v>
      </c>
    </row>
    <row r="2539" spans="1:9" x14ac:dyDescent="0.2">
      <c r="A2539" t="s">
        <v>7357</v>
      </c>
      <c r="B2539">
        <v>13809</v>
      </c>
      <c r="C2539">
        <v>78</v>
      </c>
      <c r="D2539" t="s">
        <v>7394</v>
      </c>
      <c r="E2539">
        <v>15</v>
      </c>
      <c r="F2539" t="s">
        <v>7752</v>
      </c>
      <c r="G2539" t="s">
        <v>7422</v>
      </c>
      <c r="H2539" t="s">
        <v>7423</v>
      </c>
      <c r="I2539" t="s">
        <v>7349</v>
      </c>
    </row>
    <row r="2540" spans="1:9" x14ac:dyDescent="0.2">
      <c r="A2540" t="s">
        <v>7357</v>
      </c>
      <c r="B2540">
        <v>13809</v>
      </c>
      <c r="C2540">
        <v>78</v>
      </c>
      <c r="D2540" t="s">
        <v>7394</v>
      </c>
      <c r="E2540">
        <v>16</v>
      </c>
      <c r="F2540" t="s">
        <v>7753</v>
      </c>
      <c r="G2540" t="s">
        <v>7424</v>
      </c>
      <c r="H2540" t="s">
        <v>7425</v>
      </c>
      <c r="I2540" t="s">
        <v>7349</v>
      </c>
    </row>
    <row r="2541" spans="1:9" x14ac:dyDescent="0.2">
      <c r="A2541" t="s">
        <v>7357</v>
      </c>
      <c r="B2541">
        <v>13809</v>
      </c>
      <c r="C2541">
        <v>78</v>
      </c>
      <c r="D2541" t="s">
        <v>7394</v>
      </c>
      <c r="E2541">
        <v>17</v>
      </c>
      <c r="F2541" t="s">
        <v>7754</v>
      </c>
      <c r="G2541" t="s">
        <v>7426</v>
      </c>
      <c r="H2541" t="s">
        <v>7427</v>
      </c>
      <c r="I2541" t="s">
        <v>7349</v>
      </c>
    </row>
    <row r="2542" spans="1:9" x14ac:dyDescent="0.2">
      <c r="A2542" t="s">
        <v>7357</v>
      </c>
      <c r="B2542">
        <v>13809</v>
      </c>
      <c r="C2542">
        <v>78</v>
      </c>
      <c r="D2542" t="s">
        <v>7394</v>
      </c>
      <c r="E2542">
        <v>18</v>
      </c>
      <c r="F2542" t="s">
        <v>7755</v>
      </c>
      <c r="G2542" t="s">
        <v>7428</v>
      </c>
      <c r="H2542" t="s">
        <v>7398</v>
      </c>
      <c r="I2542" t="s">
        <v>7349</v>
      </c>
    </row>
    <row r="2543" spans="1:9" x14ac:dyDescent="0.2">
      <c r="A2543" t="s">
        <v>7357</v>
      </c>
      <c r="B2543">
        <v>13809</v>
      </c>
      <c r="C2543">
        <v>78</v>
      </c>
      <c r="D2543" t="s">
        <v>7394</v>
      </c>
      <c r="E2543">
        <v>19</v>
      </c>
      <c r="F2543" t="s">
        <v>7756</v>
      </c>
      <c r="G2543" t="s">
        <v>7429</v>
      </c>
      <c r="H2543" t="s">
        <v>7430</v>
      </c>
      <c r="I2543" t="s">
        <v>7349</v>
      </c>
    </row>
    <row r="2544" spans="1:9" x14ac:dyDescent="0.2">
      <c r="A2544" t="s">
        <v>7357</v>
      </c>
      <c r="B2544">
        <v>13809</v>
      </c>
      <c r="C2544">
        <v>78</v>
      </c>
      <c r="D2544" t="s">
        <v>7394</v>
      </c>
      <c r="E2544">
        <v>20</v>
      </c>
      <c r="F2544" t="s">
        <v>7757</v>
      </c>
      <c r="G2544" t="s">
        <v>7431</v>
      </c>
      <c r="H2544" t="s">
        <v>7416</v>
      </c>
      <c r="I2544" t="s">
        <v>7349</v>
      </c>
    </row>
    <row r="2545" spans="1:9" x14ac:dyDescent="0.2">
      <c r="A2545" t="s">
        <v>7357</v>
      </c>
      <c r="B2545">
        <v>13809</v>
      </c>
      <c r="C2545">
        <v>78</v>
      </c>
      <c r="D2545" t="s">
        <v>7394</v>
      </c>
      <c r="E2545">
        <v>21</v>
      </c>
      <c r="F2545" t="s">
        <v>7758</v>
      </c>
      <c r="G2545" t="s">
        <v>7432</v>
      </c>
      <c r="H2545" t="s">
        <v>7433</v>
      </c>
      <c r="I2545" t="s">
        <v>7349</v>
      </c>
    </row>
    <row r="2546" spans="1:9" x14ac:dyDescent="0.2">
      <c r="A2546" t="s">
        <v>7357</v>
      </c>
      <c r="B2546">
        <v>13809</v>
      </c>
      <c r="C2546">
        <v>78</v>
      </c>
      <c r="D2546" t="s">
        <v>7394</v>
      </c>
      <c r="E2546">
        <v>22</v>
      </c>
      <c r="F2546" t="s">
        <v>7759</v>
      </c>
      <c r="G2546" t="s">
        <v>7434</v>
      </c>
      <c r="H2546" t="s">
        <v>7396</v>
      </c>
      <c r="I2546" t="s">
        <v>7349</v>
      </c>
    </row>
    <row r="2547" spans="1:9" x14ac:dyDescent="0.2">
      <c r="A2547" t="s">
        <v>7357</v>
      </c>
      <c r="B2547">
        <v>13809</v>
      </c>
      <c r="C2547">
        <v>78</v>
      </c>
      <c r="D2547" t="s">
        <v>7394</v>
      </c>
      <c r="E2547">
        <v>23</v>
      </c>
      <c r="F2547" t="s">
        <v>7760</v>
      </c>
      <c r="G2547" t="s">
        <v>7435</v>
      </c>
      <c r="H2547" t="s">
        <v>7423</v>
      </c>
      <c r="I2547" t="s">
        <v>7349</v>
      </c>
    </row>
    <row r="2548" spans="1:9" x14ac:dyDescent="0.2">
      <c r="A2548" t="s">
        <v>7357</v>
      </c>
      <c r="B2548">
        <v>13809</v>
      </c>
      <c r="C2548">
        <v>78</v>
      </c>
      <c r="D2548" t="s">
        <v>7394</v>
      </c>
      <c r="E2548">
        <v>24</v>
      </c>
      <c r="F2548" t="s">
        <v>7761</v>
      </c>
      <c r="G2548" t="s">
        <v>7436</v>
      </c>
      <c r="H2548" t="s">
        <v>7408</v>
      </c>
      <c r="I2548" t="s">
        <v>7349</v>
      </c>
    </row>
    <row r="2549" spans="1:9" x14ac:dyDescent="0.2">
      <c r="A2549" t="s">
        <v>7357</v>
      </c>
      <c r="B2549">
        <v>13809</v>
      </c>
      <c r="C2549">
        <v>78</v>
      </c>
      <c r="D2549" t="s">
        <v>7394</v>
      </c>
      <c r="E2549">
        <v>25</v>
      </c>
      <c r="F2549" t="s">
        <v>7762</v>
      </c>
      <c r="G2549" t="s">
        <v>7437</v>
      </c>
      <c r="H2549" t="s">
        <v>7438</v>
      </c>
      <c r="I2549" t="s">
        <v>7349</v>
      </c>
    </row>
    <row r="2550" spans="1:9" x14ac:dyDescent="0.2">
      <c r="D2550" s="1"/>
    </row>
  </sheetData>
  <autoFilter ref="A1:I2549" xr:uid="{409093F8-8ACE-5F48-B221-2A6FCC43C026}">
    <filterColumn colId="8">
      <filters>
        <filter val="threat"/>
      </filters>
    </filterColumn>
  </autoFilter>
  <conditionalFormatting sqref="G2551:G1048576">
    <cfRule type="duplicateValues" dxfId="0" priority="2"/>
  </conditionalFormatting>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Porn old</vt:lpstr>
      <vt:lpstr>Immoral_Threat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Fauzan_Pratama</dc:creator>
  <cp:lastModifiedBy>Fauzan_Pratama</cp:lastModifiedBy>
  <dcterms:created xsi:type="dcterms:W3CDTF">2026-05-27T02:27:27Z</dcterms:created>
  <dcterms:modified xsi:type="dcterms:W3CDTF">2026-07-06T03:47:45Z</dcterms:modified>
</cp:coreProperties>
</file>