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 Thiery\Documents\GitHub\logo-alligator\"/>
    </mc:Choice>
  </mc:AlternateContent>
  <xr:revisionPtr revIDLastSave="0" documentId="8_{C06C6D97-A67D-4B5F-864A-02F3D9E32908}" xr6:coauthVersionLast="41" xr6:coauthVersionMax="41" xr10:uidLastSave="{00000000-0000-0000-0000-000000000000}"/>
  <bookViews>
    <workbookView xWindow="-120" yWindow="-120" windowWidth="20730" windowHeight="11160" xr2:uid="{E34839FD-45F8-4070-9010-2E22F37750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EA44-E1DE-46A9-8B0A-9C8B1FEDBD8A}">
  <dimension ref="A1:D2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>
        <v>16</v>
      </c>
      <c r="B1">
        <v>2800</v>
      </c>
      <c r="D1">
        <v>1000</v>
      </c>
    </row>
    <row r="2" spans="1:4" x14ac:dyDescent="0.25">
      <c r="A2">
        <v>9</v>
      </c>
      <c r="B2">
        <f>B1/A1*A2</f>
        <v>1575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Thiery</dc:creator>
  <cp:lastModifiedBy>Florian Thiery</cp:lastModifiedBy>
  <dcterms:created xsi:type="dcterms:W3CDTF">2019-03-31T13:43:26Z</dcterms:created>
  <dcterms:modified xsi:type="dcterms:W3CDTF">2019-03-31T14:21:01Z</dcterms:modified>
</cp:coreProperties>
</file>