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782cd7312dd46/Documents/"/>
    </mc:Choice>
  </mc:AlternateContent>
  <xr:revisionPtr revIDLastSave="16" documentId="8_{47DE751B-0CF4-A843-8341-55BEA276BFBB}" xr6:coauthVersionLast="47" xr6:coauthVersionMax="47" xr10:uidLastSave="{4B4D87FF-D47A-444D-A3AD-04EF7339AD7B}"/>
  <bookViews>
    <workbookView xWindow="13740" yWindow="2660" windowWidth="24280" windowHeight="17440" xr2:uid="{53A6BC7B-2EEB-9846-BBBE-BE3254F453EA}"/>
  </bookViews>
  <sheets>
    <sheet name="Sheet1" sheetId="1" r:id="rId1"/>
  </sheets>
  <definedNames>
    <definedName name="_xlchart.v2.0" hidden="1">Sheet1!$B$2:$B$6</definedName>
    <definedName name="_xlchart.v2.1" hidden="1">Sheet1!$C$2:$C$6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Var(--cds-font-family-source-s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1589064192254783"/>
                  <c:y val="-0.154365093898146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60971226180370575"/>
                  <c:y val="0.201495452603308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218.6</c:v>
                </c:pt>
                <c:pt idx="1">
                  <c:v>435</c:v>
                </c:pt>
                <c:pt idx="2">
                  <c:v>915</c:v>
                </c:pt>
                <c:pt idx="3">
                  <c:v>1825.9</c:v>
                </c:pt>
                <c:pt idx="4" formatCode="_(* #,##0.00_);_(* \(#,##0.00\);_(* &quot;-&quot;??_);_(@_)">
                  <c:v>4021.8</c:v>
                </c:pt>
                <c:pt idx="5">
                  <c:v>3582.1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11-9942-A2F0-B1C1FF956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88127"/>
        <c:axId val="2107689839"/>
      </c:scatterChart>
      <c:valAx>
        <c:axId val="210768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  <a:r>
                  <a:rPr lang="en-US" baseline="0"/>
                  <a:t>  (2017=1,2018=2, etc.)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89839"/>
        <c:crosses val="autoZero"/>
        <c:crossBetween val="midCat"/>
      </c:valAx>
      <c:valAx>
        <c:axId val="21076898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  <a:r>
                  <a:rPr lang="en-US" baseline="0"/>
                  <a:t> (Millions of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8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8</xdr:row>
      <xdr:rowOff>25400</xdr:rowOff>
    </xdr:from>
    <xdr:to>
      <xdr:col>13</xdr:col>
      <xdr:colOff>311150</xdr:colOff>
      <xdr:row>32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2CD0B0-0FF1-B3C1-BE72-3497109FE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DEBC-EE71-E94E-98CC-0361DB2DEF32}">
  <dimension ref="B2:C7"/>
  <sheetViews>
    <sheetView tabSelected="1" workbookViewId="0">
      <selection activeCell="P25" sqref="P25"/>
    </sheetView>
  </sheetViews>
  <sheetFormatPr baseColWidth="10" defaultRowHeight="16"/>
  <sheetData>
    <row r="2" spans="2:3">
      <c r="B2" s="1">
        <v>1</v>
      </c>
      <c r="C2" s="1">
        <v>218.6</v>
      </c>
    </row>
    <row r="3" spans="2:3">
      <c r="B3" s="1">
        <v>2</v>
      </c>
      <c r="C3" s="1">
        <v>435</v>
      </c>
    </row>
    <row r="4" spans="2:3">
      <c r="B4" s="1">
        <v>3</v>
      </c>
      <c r="C4" s="1">
        <v>915</v>
      </c>
    </row>
    <row r="5" spans="2:3">
      <c r="B5" s="1">
        <v>4</v>
      </c>
      <c r="C5" s="1">
        <v>1825.9</v>
      </c>
    </row>
    <row r="6" spans="2:3">
      <c r="B6" s="1">
        <v>5</v>
      </c>
      <c r="C6" s="2">
        <v>4021.8</v>
      </c>
    </row>
    <row r="7" spans="2:3">
      <c r="B7" s="1">
        <v>6</v>
      </c>
      <c r="C7" s="1">
        <v>3582.1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Ramos</dc:creator>
  <cp:lastModifiedBy>Eric Ramos</cp:lastModifiedBy>
  <dcterms:created xsi:type="dcterms:W3CDTF">2024-07-24T02:08:58Z</dcterms:created>
  <dcterms:modified xsi:type="dcterms:W3CDTF">2024-07-24T02:38:50Z</dcterms:modified>
</cp:coreProperties>
</file>