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yb_0tvu1\2026-09\reports\"/>
    </mc:Choice>
  </mc:AlternateContent>
  <xr:revisionPtr revIDLastSave="0" documentId="13_ncr:1_{E627760B-DC3C-4026-AC66-F1583AE90586}" xr6:coauthVersionLast="47" xr6:coauthVersionMax="47" xr10:uidLastSave="{00000000-0000-0000-0000-000000000000}"/>
  <bookViews>
    <workbookView xWindow="17190" yWindow="-16320" windowWidth="29040" windowHeight="1572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<sst xmlns="http://schemas.openxmlformats.org/spreadsheetml/2006/main" count="451" uniqueCount="246">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</sst>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681D-4039-844C-160C2CC95D4B}"/>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681D-4039-844C-160C2CC95D4B}"/>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681D-4039-844C-160C2CC95D4B}"/>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4B8F-447C-A7B5-6429083E4865}"/>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4B8F-447C-A7B5-6429083E4865}"/>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4B8F-447C-A7B5-6429083E4865}"/>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ht="25"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2026-10-27T10:01:29Z</dcterms:created>
  <dcterms:modified xsi:type="dcterms:W3CDTF">2026-10-27T10:01:40Z</dcterms:modified>
</cp:coreProperties>
</file>