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lhcbnfs4\2026-09\reports\"/>
    </mc:Choice>
  </mc:AlternateContent>
  <xr:revisionPtr revIDLastSave="0" documentId="13_ncr:1_{D7174117-02A5-401A-9954-E37396BED7F5}" xr6:coauthVersionLast="47" xr6:coauthVersionMax="47" xr10:uidLastSave="{00000000-0000-0000-0000-000000000000}"/>
  <bookViews>
    <workbookView xWindow="17190" yWindow="-16320" windowWidth="29040" windowHeight="1572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s="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<sst xmlns="http://schemas.openxmlformats.org/spreadsheetml/2006/main" count="662" uniqueCount="334">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</sst>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678E-43E9-98DE-DDEF805B24AE}"/>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678E-43E9-98DE-DDEF805B24AE}"/>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678E-43E9-98DE-DDEF805B24AE}"/>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6089-49C7-9F9D-621647717077}"/>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6089-49C7-9F9D-621647717077}"/>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6089-49C7-9F9D-621647717077}"/>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2026-10-27T09:27:58Z</dcterms:created>
  <dcterms:modified xsi:type="dcterms:W3CDTF">2026-10-27T09:28:36Z</dcterms:modified>
</cp:coreProperties>
</file>