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do642wo4\2026-09\reports\"/>
    </mc:Choice>
  </mc:AlternateContent>
  <xr:revisionPtr revIDLastSave="0" documentId="13_ncr:1_{43A1A034-1FAD-4903-ACFA-949E3B0A6CE0}" xr6:coauthVersionLast="47" xr6:coauthVersionMax="47" xr10:uidLastSave="{00000000-0000-0000-0000-000000000000}"/>
  <bookViews>
    <workbookView xWindow="-110" yWindow="-110" windowWidth="22780" windowHeight="1454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<sst xmlns="http://schemas.openxmlformats.org/spreadsheetml/2006/main" count="662" uniqueCount="334">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</sst>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FE7-4169-981D-1AB9EB7B92C6}"/>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FE7-4169-981D-1AB9EB7B92C6}"/>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FE7-4169-981D-1AB9EB7B92C6}"/>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0998-4C61-925B-68EC7EBDC57F}"/>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0998-4C61-925B-68EC7EBDC57F}"/>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0998-4C61-925B-68EC7EBDC57F}"/>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2026-10-29T15:40:05Z</dcterms:created>
  <dcterms:modified xsi:type="dcterms:W3CDTF">2026-10-29T15:40:08Z</dcterms:modified>
</cp:coreProperties>
</file>