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5yxkm8zf\2026-09\reports\"/>
    </mc:Choice>
  </mc:AlternateContent>
  <xr:revisionPtr revIDLastSave="0" documentId="13_ncr:1_{018565FA-1B79-49C9-8E64-CD3227D087A7}"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l="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<sst xmlns="http://schemas.openxmlformats.org/spreadsheetml/2006/main" count="662" uniqueCount="334">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</sst>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9DFD-44FB-A71B-720443A03664}"/>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9DFD-44FB-A71B-720443A03664}"/>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9DFD-44FB-A71B-720443A03664}"/>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BF2E-4852-9284-F28B2EA7AD39}"/>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BF2E-4852-9284-F28B2EA7AD39}"/>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BF2E-4852-9284-F28B2EA7AD39}"/>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2026-10-27T13:22:43Z</dcterms:created>
  <dcterms:modified xsi:type="dcterms:W3CDTF">2026-10-27T13:22:46Z</dcterms:modified>
</cp:coreProperties>
</file>