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5yxkm8zf\2026-09\reports\"/>
    </mc:Choice>
  </mc:AlternateContent>
  <xr:revisionPtr revIDLastSave="0" documentId="13_ncr:1_{E3F5D82E-28C2-4DF1-8781-FB771EB6740E}"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s="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<sst xmlns="http://schemas.openxmlformats.org/spreadsheetml/2006/main" count="451" uniqueCount="246">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</sst>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C3F-4D8F-940D-8801C2010F7E}"/>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C3F-4D8F-940D-8801C2010F7E}"/>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C3F-4D8F-940D-8801C2010F7E}"/>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521C-4B40-BE47-4132EAA92A62}"/>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521C-4B40-BE47-4132EAA92A62}"/>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521C-4B40-BE47-4132EAA92A62}"/>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2026-10-27T13:22:56Z</dcterms:created>
  <dcterms:modified xsi:type="dcterms:W3CDTF">2026-10-27T13:22:59Z</dcterms:modified>
</cp:coreProperties>
</file>