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gq0eyj71\2026-09\reports\"/>
    </mc:Choice>
  </mc:AlternateContent>
  <xr:revisionPtr revIDLastSave="0" documentId="13_ncr:1_{9EE74BB6-2007-49E5-B9D6-EF10DEB147F9}"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s="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<sst xmlns="http://schemas.openxmlformats.org/spreadsheetml/2006/main" count="451" uniqueCount="246">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</sst>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5D16-4C0F-BF71-0043A8FB5FD3}"/>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5D16-4C0F-BF71-0043A8FB5FD3}"/>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5D16-4C0F-BF71-0043A8FB5FD3}"/>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121-4D83-B2E1-3C1F8E58C1B0}"/>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121-4D83-B2E1-3C1F8E58C1B0}"/>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121-4D83-B2E1-3C1F8E58C1B0}"/>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2026-10-29T18:21:55Z</dcterms:created>
  <dcterms:modified xsi:type="dcterms:W3CDTF">2026-10-29T18:22:01Z</dcterms:modified>
</cp:coreProperties>
</file>