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s1\2026-09\reports\"/>
    </mc:Choice>
  </mc:AlternateContent>
  <xr:revisionPtr revIDLastSave="0" documentId="13_ncr:1_{A52F0F47-9458-4D99-9DD4-21675C7C1533}" xr6:coauthVersionLast="47" xr6:coauthVersionMax="47" xr10:uidLastSave="{00000000-0000-0000-0000-000000000000}"/>
  <bookViews>
    <workbookView xWindow="3420" yWindow="3420" windowWidth="16920" windowHeight="1045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<sst xmlns="http://schemas.openxmlformats.org/spreadsheetml/2006/main" count="451" uniqueCount="246">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</sst>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E40A-4B85-A58D-1E622FB0FB0A}"/>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E40A-4B85-A58D-1E622FB0FB0A}"/>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E40A-4B85-A58D-1E622FB0FB0A}"/>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E660-4E7B-89BC-7578ED5A74E3}"/>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E660-4E7B-89BC-7578ED5A74E3}"/>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E660-4E7B-89BC-7578ED5A74E3}"/>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2026-10-27T02:33:46Z</dcterms:created>
  <dcterms:modified xsi:type="dcterms:W3CDTF">2026-10-27T02:33:51Z</dcterms:modified>
</cp:coreProperties>
</file>