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09jfy2fk\2026-09\reports\"/>
    </mc:Choice>
  </mc:AlternateContent>
  <xr:revisionPtr revIDLastSave="0" documentId="13_ncr:1_{012FED84-A240-465E-A794-C3AA77F39388}" xr6:coauthVersionLast="47" xr6:coauthVersionMax="47" xr10:uidLastSave="{00000000-0000-0000-0000-000000000000}"/>
  <bookViews>
    <workbookView xWindow="2660" yWindow="2660" windowWidth="16920" windowHeight="1045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l="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<sst xmlns="http://schemas.openxmlformats.org/spreadsheetml/2006/main" count="451" uniqueCount="246">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</sst>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90A3-4FE6-97DD-E5DEDFE862E6}"/>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90A3-4FE6-97DD-E5DEDFE862E6}"/>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90A3-4FE6-97DD-E5DEDFE862E6}"/>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6A29-400D-A873-20B5E91BC734}"/>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6A29-400D-A873-20B5E91BC734}"/>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6A29-400D-A873-20B5E91BC734}"/>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2026-10-27T11:08:33Z</dcterms:created>
  <dcterms:modified xsi:type="dcterms:W3CDTF">2026-10-27T11:08:39Z</dcterms:modified>
</cp:coreProperties>
</file>