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kk_29knp\2026-09\reports\"/>
    </mc:Choice>
  </mc:AlternateContent>
  <xr:revisionPtr revIDLastSave="0" documentId="13_ncr:1_{38C32AF4-610C-4D11-A36D-8C627F83C726}" xr6:coauthVersionLast="47" xr6:coauthVersionMax="47" xr10:uidLastSave="{00000000-0000-0000-0000-000000000000}"/>
  <bookViews>
    <workbookView xWindow="-3645" yWindow="-13320" windowWidth="5970" windowHeight="10455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U16" i="5"/>
  <c r="D15" i="4"/>
  <c r="K14" i="4"/>
  <c r="I14" i="4"/>
  <c r="G14" i="4"/>
  <c r="E14" i="4"/>
  <c r="C14" i="4"/>
  <c r="K13" i="4"/>
  <c r="I13" i="4"/>
  <c r="G13" i="4"/>
  <c r="E13" i="4"/>
  <c r="C13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Q14" i="4" l="1"/>
  <c r="L14" i="4"/>
  <c r="Y15" i="5" s="1"/>
  <c r="P14" i="4"/>
  <c r="J14" i="4"/>
  <c r="X15" i="5" s="1"/>
  <c r="O14" i="4"/>
  <c r="H14" i="4"/>
  <c r="W15" i="5" s="1"/>
  <c r="N14" i="4"/>
  <c r="F14" i="4"/>
  <c r="V15" i="5" s="1"/>
  <c r="M14" i="4"/>
  <c r="D14" i="4"/>
  <c r="Q13" i="4"/>
  <c r="L13" i="4"/>
  <c r="Y14" i="5" s="1"/>
  <c r="P13" i="4"/>
  <c r="J13" i="4"/>
  <c r="X14" i="5" s="1"/>
  <c r="O13" i="4"/>
  <c r="H13" i="4"/>
  <c r="W14" i="5" s="1"/>
  <c r="N13" i="4"/>
  <c r="F13" i="4"/>
  <c r="V14" i="5" s="1"/>
  <c r="M13" i="4"/>
  <c r="D13" i="4"/>
  <c r="U14" i="5" s="1"/>
  <c r="L12" i="4"/>
  <c r="Y13" i="5" s="1"/>
  <c r="Q12" i="4"/>
  <c r="P12" i="4"/>
  <c r="J12" i="4"/>
  <c r="X13" i="5" s="1"/>
  <c r="O12" i="4"/>
  <c r="H12" i="4"/>
  <c r="W13" i="5" s="1"/>
  <c r="F12" i="4"/>
  <c r="V13" i="5" s="1"/>
  <c r="N12" i="4"/>
  <c r="D12" i="4"/>
  <c r="M12" i="4"/>
  <c r="U13" i="5"/>
  <c r="Q11" i="4"/>
  <c r="L11" i="4"/>
  <c r="Y12" i="5" s="1"/>
  <c r="P11" i="4"/>
  <c r="J11" i="4"/>
  <c r="X12" i="5"/>
  <c r="H11" i="4"/>
  <c r="W12" i="5" s="1"/>
  <c r="O11" i="4"/>
  <c r="F11" i="4"/>
  <c r="V12" i="5" s="1"/>
  <c r="N11" i="4"/>
  <c r="D11" i="4"/>
  <c r="U12" i="5" s="1"/>
  <c r="M11" i="4"/>
  <c r="Y11" i="5"/>
  <c r="Q10" i="4"/>
  <c r="L10" i="4"/>
  <c r="P10" i="4"/>
  <c r="J10" i="4"/>
  <c r="X11" i="5" s="1"/>
  <c r="O10" i="4"/>
  <c r="H10" i="4"/>
  <c r="W11" i="5"/>
  <c r="N10" i="4"/>
  <c r="F10" i="4"/>
  <c r="V11" i="5"/>
  <c r="M10" i="4"/>
  <c r="D10" i="4"/>
  <c r="U11" i="5"/>
  <c r="Q9" i="4"/>
  <c r="L9" i="4"/>
  <c r="Y10" i="5" s="1"/>
  <c r="P9" i="4"/>
  <c r="J9" i="4"/>
  <c r="X10" i="5"/>
  <c r="O9" i="4"/>
  <c r="H9" i="4"/>
  <c r="W10" i="5"/>
  <c r="N9" i="4"/>
  <c r="F9" i="4"/>
  <c r="V10" i="5" s="1"/>
  <c r="M9" i="4"/>
  <c r="D9" i="4"/>
  <c r="U10" i="5" s="1"/>
  <c r="Q8" i="4"/>
  <c r="L8" i="4"/>
  <c r="Y9" i="5" s="1"/>
  <c r="P8" i="4"/>
  <c r="J8" i="4"/>
  <c r="X9" i="5" s="1"/>
  <c r="O8" i="4"/>
  <c r="H8" i="4"/>
  <c r="W9" i="5" s="1"/>
  <c r="N8" i="4"/>
  <c r="F8" i="4"/>
  <c r="V9" i="5" s="1"/>
  <c r="D8" i="4"/>
  <c r="U9" i="5" s="1"/>
  <c r="M8" i="4"/>
  <c r="Q7" i="4"/>
  <c r="L7" i="4"/>
  <c r="Y8" i="5" s="1"/>
  <c r="P7" i="4"/>
  <c r="J7" i="4"/>
  <c r="X8" i="5" s="1"/>
  <c r="H7" i="4"/>
  <c r="W8" i="5" s="1"/>
  <c r="O7" i="4"/>
  <c r="F7" i="4"/>
  <c r="N7" i="4"/>
  <c r="V8" i="5"/>
  <c r="M7" i="4"/>
  <c r="D7" i="4"/>
  <c r="U8" i="5" s="1"/>
  <c r="Y7" i="5"/>
  <c r="Q6" i="4"/>
  <c r="L6" i="4"/>
  <c r="P6" i="4"/>
  <c r="J6" i="4"/>
  <c r="X7" i="5" s="1"/>
  <c r="H6" i="4"/>
  <c r="W7" i="5" s="1"/>
  <c r="O6" i="4"/>
  <c r="V7" i="5"/>
  <c r="N6" i="4"/>
  <c r="F6" i="4"/>
  <c r="M6" i="4"/>
  <c r="D6" i="4"/>
  <c r="L5" i="4"/>
  <c r="Y6" i="5"/>
  <c r="Q5" i="4"/>
  <c r="J5" i="4"/>
  <c r="X6" i="5" s="1"/>
  <c r="P5" i="4"/>
  <c r="H5" i="4"/>
  <c r="O5" i="4"/>
  <c r="W6" i="5"/>
  <c r="N5" i="4"/>
  <c r="F5" i="4"/>
  <c r="V6" i="5" s="1"/>
  <c r="M5" i="4"/>
  <c r="D5" i="4"/>
  <c r="U6" i="5" s="1"/>
  <c r="Q4" i="4"/>
  <c r="L4" i="4"/>
  <c r="Y5" i="5" s="1"/>
  <c r="P4" i="4"/>
  <c r="J4" i="4"/>
  <c r="X5" i="5" s="1"/>
  <c r="O4" i="4"/>
  <c r="H4" i="4"/>
  <c r="W5" i="5" s="1"/>
  <c r="N4" i="4"/>
  <c r="F4" i="4"/>
  <c r="V5" i="5" s="1"/>
  <c r="M4" i="4"/>
  <c r="D4" i="4"/>
  <c r="U5" i="5" s="1"/>
  <c r="D4" i="2"/>
  <c r="B9" i="2" l="1"/>
  <c r="B7" i="2"/>
  <c r="B6" i="2"/>
  <c r="B8" i="2"/>
  <c r="B5" i="2"/>
  <c r="G6" i="6"/>
  <c r="U7" i="5"/>
  <c r="G9" i="6"/>
  <c r="U15" i="5"/>
  <c r="G4" i="6"/>
  <c r="B12" i="1"/>
  <c r="B13" i="1" s="1"/>
  <c r="G8" i="6"/>
  <c r="C9" i="2" l="1"/>
  <c r="E9" i="2" s="1"/>
  <c r="D9" i="2"/>
  <c r="C7" i="2"/>
  <c r="E7" i="2" s="1"/>
  <c r="D7" i="2"/>
  <c r="C6" i="2"/>
  <c r="E6" i="2" s="1"/>
  <c r="D6" i="2"/>
  <c r="C8" i="2"/>
  <c r="E8" i="2" s="1"/>
  <c r="D8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<sst xmlns="http://schemas.openxmlformats.org/spreadsheetml/2006/main" count="3118" uniqueCount="239">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</sst>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71D-454C-A174-2F475DD86964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71D-454C-A174-2F475DD8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592-4410-8E57-7E0DDEF470C3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A592-4410-8E57-7E0DDEF470C3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A592-4410-8E57-7E0DDEF470C3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A592-4410-8E57-7E0DDEF47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D32-43C4-B2C6-9453C50DB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FF-432D-A5AB-5FA6EDC31BF0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5FFF-432D-A5AB-5FA6EDC31BF0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5FFF-432D-A5AB-5FA6EDC31BF0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5FFF-432D-A5AB-5FA6EDC31BF0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5FFF-432D-A5AB-5FA6EDC31BF0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5FFF-432D-A5AB-5FA6EDC31BF0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5FFF-432D-A5AB-5FA6EDC31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2026-10-27T06:11:15Z</dcterms:created>
  <dcterms:modified xsi:type="dcterms:W3CDTF">2026-10-27T06:11:26Z</dcterms:modified>
</cp:coreProperties>
</file>