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kk_29knp\2026-09\reports\"/>
    </mc:Choice>
  </mc:AlternateContent>
  <xr:revisionPtr revIDLastSave="0" documentId="13_ncr:1_{12FA1412-4D0D-42C1-8BA8-7C8D5C2576E2}" xr6:coauthVersionLast="47" xr6:coauthVersionMax="47" xr10:uidLastSave="{00000000-0000-0000-0000-000000000000}"/>
  <bookViews>
    <workbookView xWindow="-3645" yWindow="-13320" windowWidth="5970" windowHeight="10455"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s="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<sst xmlns="http://schemas.openxmlformats.org/spreadsheetml/2006/main" count="662" uniqueCount="334">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</sst>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D8DB-4D44-8E73-825F62557A0C}"/>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D8DB-4D44-8E73-825F62557A0C}"/>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D8DB-4D44-8E73-825F62557A0C}"/>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8BE5-452B-B136-6AED737DE6E4}"/>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8BE5-452B-B136-6AED737DE6E4}"/>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8BE5-452B-B136-6AED737DE6E4}"/>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2026-10-27T06:12:22Z</dcterms:created>
  <dcterms:modified xsi:type="dcterms:W3CDTF">2026-10-27T06:12:27Z</dcterms:modified>
</cp:coreProperties>
</file>