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kk_29knp\2026-09\reports\"/>
    </mc:Choice>
  </mc:AlternateContent>
  <xr:revisionPtr revIDLastSave="0" documentId="13_ncr:1_{4A00C860-E2A8-4FE8-8ED0-5E46A4046BB4}" xr6:coauthVersionLast="47" xr6:coauthVersionMax="47" xr10:uidLastSave="{00000000-0000-0000-0000-000000000000}"/>
  <bookViews>
    <workbookView xWindow="-3645" yWindow="-13320" windowWidth="5970" windowHeight="10455"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<sst xmlns="http://schemas.openxmlformats.org/spreadsheetml/2006/main" count="318" uniqueCount="206">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</sst>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02FD-475B-9C31-475ECAA731D8}"/>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2026-10-27T06:12:03Z</dcterms:created>
  <dcterms:modified xsi:type="dcterms:W3CDTF">2026-10-27T06:12:07Z</dcterms:modified>
</cp:coreProperties>
</file>