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4z_oecii\2026-09\reports\"/>
    </mc:Choice>
  </mc:AlternateContent>
  <xr:revisionPtr revIDLastSave="0" documentId="13_ncr:1_{7ED8C452-61CD-4D94-85AC-E2B47D7937D9}"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<sst xmlns="http://schemas.openxmlformats.org/spreadsheetml/2006/main" count="451" uniqueCount="246">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</sst>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71DB-4C1E-A54B-505514ECC025}"/>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71DB-4C1E-A54B-505514ECC025}"/>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71DB-4C1E-A54B-505514ECC025}"/>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525B-459C-8A20-7B37B4317C28}"/>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525B-459C-8A20-7B37B4317C28}"/>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525B-459C-8A20-7B37B4317C28}"/>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2026-10-29T17:03:13Z</dcterms:created>
  <dcterms:modified xsi:type="dcterms:W3CDTF">2026-10-29T17:03:16Z</dcterms:modified>
</cp:coreProperties>
</file>