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is_open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is_open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is_open</t>
        </is>
      </c>
      <c r="H1" t="inlineStr">
        <is>
          <t>include</t>
        </is>
      </c>
      <c r="I1" t="inlineStr">
        <is>
          <t>minus</t>
        </is>
      </c>
      <c r="J1" t="inlineStr">
        <is>
          <t>inherits</t>
        </is>
      </c>
      <c r="K1" t="inlineStr">
        <is>
          <t>reachable_from</t>
        </is>
      </c>
      <c r="L1" t="inlineStr">
        <is>
          <t>matches</t>
        </is>
      </c>
      <c r="M1" t="inlineStr">
        <is>
          <t>concepts</t>
        </is>
      </c>
      <c r="N1" t="inlineStr">
        <is>
          <t>is_a</t>
        </is>
      </c>
      <c r="O1" t="inlineStr">
        <is>
          <t>abstract</t>
        </is>
      </c>
      <c r="P1" t="inlineStr">
        <is>
          <t>mixin</t>
        </is>
      </c>
      <c r="Q1" t="inlineStr">
        <is>
          <t>mixins</t>
        </is>
      </c>
      <c r="R1" t="inlineStr">
        <is>
          <t>apply_to</t>
        </is>
      </c>
      <c r="S1" t="inlineStr">
        <is>
          <t>values_from</t>
        </is>
      </c>
      <c r="T1" t="inlineStr">
        <is>
          <t>string_serialization</t>
        </is>
      </c>
      <c r="U1" t="inlineStr">
        <is>
          <t>name</t>
        </is>
      </c>
      <c r="V1" t="inlineStr">
        <is>
          <t>id_prefixes</t>
        </is>
      </c>
      <c r="W1" t="inlineStr">
        <is>
          <t>id_prefixes_are_closed</t>
        </is>
      </c>
      <c r="X1" t="inlineStr">
        <is>
          <t>definition_uri</t>
        </is>
      </c>
      <c r="Y1" t="inlineStr">
        <is>
          <t>local_names</t>
        </is>
      </c>
      <c r="Z1" t="inlineStr">
        <is>
          <t>conforms_to</t>
        </is>
      </c>
      <c r="AA1" t="inlineStr">
        <is>
          <t>implements</t>
        </is>
      </c>
      <c r="AB1" t="inlineStr">
        <is>
          <t>instantiates</t>
        </is>
      </c>
      <c r="AC1" t="inlineStr">
        <is>
          <t>extensions</t>
        </is>
      </c>
      <c r="AD1" t="inlineStr">
        <is>
          <t>annotations</t>
        </is>
      </c>
      <c r="AE1" t="inlineStr">
        <is>
          <t>description</t>
        </is>
      </c>
      <c r="AF1" t="inlineStr">
        <is>
          <t>alt_descriptions</t>
        </is>
      </c>
      <c r="AG1" t="inlineStr">
        <is>
          <t>title</t>
        </is>
      </c>
      <c r="AH1" t="inlineStr">
        <is>
          <t>deprecated</t>
        </is>
      </c>
      <c r="AI1" t="inlineStr">
        <is>
          <t>todos</t>
        </is>
      </c>
      <c r="AJ1" t="inlineStr">
        <is>
          <t>notes</t>
        </is>
      </c>
      <c r="AK1" t="inlineStr">
        <is>
          <t>comments</t>
        </is>
      </c>
      <c r="AL1" t="inlineStr">
        <is>
          <t>examples</t>
        </is>
      </c>
      <c r="AM1" t="inlineStr">
        <is>
          <t>in_subset</t>
        </is>
      </c>
      <c r="AN1" t="inlineStr">
        <is>
          <t>from_schema</t>
        </is>
      </c>
      <c r="AO1" t="inlineStr">
        <is>
          <t>imported_from</t>
        </is>
      </c>
      <c r="AP1" t="inlineStr">
        <is>
          <t>source</t>
        </is>
      </c>
      <c r="AQ1" t="inlineStr">
        <is>
          <t>in_language</t>
        </is>
      </c>
      <c r="AR1" t="inlineStr">
        <is>
          <t>see_also</t>
        </is>
      </c>
      <c r="AS1" t="inlineStr">
        <is>
          <t>deprecated element has exact replacement</t>
        </is>
      </c>
      <c r="AT1" t="inlineStr">
        <is>
          <t>deprecated element has possible replacement</t>
        </is>
      </c>
      <c r="AU1" t="inlineStr">
        <is>
          <t>aliases</t>
        </is>
      </c>
      <c r="AV1" t="inlineStr">
        <is>
          <t>structured_aliases</t>
        </is>
      </c>
      <c r="AW1" t="inlineStr">
        <is>
          <t>mappings</t>
        </is>
      </c>
      <c r="AX1" t="inlineStr">
        <is>
          <t>exact mappings</t>
        </is>
      </c>
      <c r="AY1" t="inlineStr">
        <is>
          <t>close mappings</t>
        </is>
      </c>
      <c r="AZ1" t="inlineStr">
        <is>
          <t>related mappings</t>
        </is>
      </c>
      <c r="BA1" t="inlineStr">
        <is>
          <t>narrow mappings</t>
        </is>
      </c>
      <c r="BB1" t="inlineStr">
        <is>
          <t>broad mappings</t>
        </is>
      </c>
      <c r="BC1" t="inlineStr">
        <is>
          <t>created_by</t>
        </is>
      </c>
      <c r="BD1" t="inlineStr">
        <is>
          <t>contributors</t>
        </is>
      </c>
      <c r="BE1" t="inlineStr">
        <is>
          <t>created_on</t>
        </is>
      </c>
      <c r="BF1" t="inlineStr">
        <is>
          <t>last_updated_on</t>
        </is>
      </c>
      <c r="BG1" t="inlineStr">
        <is>
          <t>modified_by</t>
        </is>
      </c>
      <c r="BH1" t="inlineStr">
        <is>
          <t>status</t>
        </is>
      </c>
      <c r="BI1" t="inlineStr">
        <is>
          <t>rank</t>
        </is>
      </c>
      <c r="BJ1" t="inlineStr">
        <is>
          <t>categories</t>
        </is>
      </c>
      <c r="BK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2026-07-27T15:31:20Z</dcterms:created>
  <dcterms:modified xsi:type="dcterms:W3CDTF">2026-07-27T15:31:20Z</dcterms:modified>
</cp:coreProperties>
</file>