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mpleCollection" sheetId="1" state="visible" r:id="rId1"/>
    <sheet name="Sample" sheetId="2" state="visible" r:id="rId2"/>
    <sheet name="AirSample" sheetId="3" state="visible" r:id="rId3"/>
    <sheet name="SoilSampl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latitude</t>
        </is>
      </c>
      <c r="C1" t="inlineStr">
        <is>
          <t>longitude</t>
        </is>
      </c>
      <c r="D1" t="inlineStr">
        <is>
          <t>species</t>
        </is>
      </c>
      <c r="E1" t="inlineStr">
        <is>
          <t>sample_biome</t>
        </is>
      </c>
      <c r="F1" t="inlineStr">
        <is>
          <t>sample_type</t>
        </is>
      </c>
    </row>
  </sheetData>
  <dataValidations count="2"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"forest,lake,ocean,desert,air"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id</t>
        </is>
      </c>
      <c r="C1" t="inlineStr">
        <is>
          <t>latitude</t>
        </is>
      </c>
      <c r="D1" t="inlineStr">
        <is>
          <t>longitude</t>
        </is>
      </c>
      <c r="E1" t="inlineStr">
        <is>
          <t>species</t>
        </is>
      </c>
      <c r="F1" t="inlineStr">
        <is>
          <t>sample_biome</t>
        </is>
      </c>
      <c r="G1" t="inlineStr">
        <is>
          <t>sample_type</t>
        </is>
      </c>
    </row>
  </sheetData>
  <dataValidations count="2"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"forest,lake,ocean,desert,air"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depth</t>
        </is>
      </c>
      <c r="B1" t="inlineStr">
        <is>
          <t>id</t>
        </is>
      </c>
      <c r="C1" t="inlineStr">
        <is>
          <t>latitude</t>
        </is>
      </c>
      <c r="D1" t="inlineStr">
        <is>
          <t>longitude</t>
        </is>
      </c>
      <c r="E1" t="inlineStr">
        <is>
          <t>species</t>
        </is>
      </c>
      <c r="F1" t="inlineStr">
        <is>
          <t>sample_biome</t>
        </is>
      </c>
      <c r="G1" t="inlineStr">
        <is>
          <t>sample_type</t>
        </is>
      </c>
    </row>
  </sheetData>
  <dataValidations count="2"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"forest,lake,ocean,desert,air"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2024-06-26T17:03:47Z</dcterms:created>
  <dcterms:modified xsi:type="dcterms:W3CDTF">2024-06-26T17:03:47Z</dcterms:modified>
</cp:coreProperties>
</file>