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name="Animal" sheetId="1" state="visible" r:id="rId1"/>
    <sheet name="AnimalCollection" sheetId="2" state="visible" r:id="rId2"/>
    <sheet name="NamedThing" sheetId="3" state="visible" r:id="rId3"/>
    <sheet name="Person" sheetId="4" state="visible" r:id="rId4"/>
    <sheet name="PersonCollection" sheetId="5" state="visible" r:id="rId5"/>
    <sheet name="Animal1" sheetId="6" state="visible" r:id="rId6"/>
    <sheet name="AnimalCollection1" sheetId="7" state="visible" r:id="rId7"/>
    <sheet name="NamedThing1" sheetId="8" state="visible" r:id="rId8"/>
    <sheet name="Person1" sheetId="9" state="visible" r:id="rId9"/>
    <sheet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ErrorMessage="1" showInputMessage="1" allowBlank="1" type="list">
      <formula1>"ALIVE,DEAD,UNKNOWN"</formula1>
    </dataValidation>
    <dataValidation sqref="E2:E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2022-09-23T17:05:25Z</dcterms:created>
  <dcterms:modified xsi:type="dcterms:W3CDTF">2022-09-23T17:05:25Z</dcterms:modified>
</cp:coreProperties>
</file>