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 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dataValidations count="2">
    <dataValidation sqref="E2:E1048576" showErrorMessage="1" showInputMessage="1" allowBlank="1" type="list">
      <formula1>"ALIVE,DEAD,UNKNOWN"</formula1>
    </dataValidation>
    <dataValidation sqref="E2:E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 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2022-09-24T00:03:59Z</dcterms:created>
  <dcterms:modified xsi:type="dcterms:W3CDTF">2022-09-24T00:03:59Z</dcterms:modified>
</cp:coreProperties>
</file>