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<sst xmlns="http://schemas.openxmlformats.org/spreadsheetml/2006/main" count="60" uniqueCount="39">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</sst>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0" sqref="A10"/>
    </sheetView>
  </sheetViews>
  <sheetFormatPr baseColWidth="10" defaultRowHeight="18" x14ac:dyDescent="0.25"/>
  <cols>
    <col min="1" max="1" width="11.3320312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6384" width="10.83203125" style="2"/>
  </cols>
  <sheetData>
    <row r="1" spans="1:12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  <c r="L1" s="4" t="s">
        <v>37</v>
      </c>
    </row>
    <row r="2" spans="1:12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2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2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2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2" x14ac:dyDescent="0.25">
      <c r="A6" s="5">
        <v>43298</v>
      </c>
      <c r="B6" s="2" t="s">
        <v>31</v>
      </c>
      <c r="C6" s="2" t="s">
        <v>32</v>
      </c>
      <c r="D6" s="2" t="s">
        <v>33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2" x14ac:dyDescent="0.25">
      <c r="A7" s="5">
        <v>43334</v>
      </c>
      <c r="B7" s="2" t="s">
        <v>31</v>
      </c>
      <c r="C7" s="2" t="s">
        <v>32</v>
      </c>
      <c r="D7" s="2" t="s">
        <v>33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2" x14ac:dyDescent="0.25">
      <c r="A8" s="5">
        <v>43363</v>
      </c>
      <c r="B8" s="2" t="s">
        <v>31</v>
      </c>
      <c r="C8" s="2" t="s">
        <v>32</v>
      </c>
      <c r="D8" s="2" t="s">
        <v>33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2" x14ac:dyDescent="0.25">
      <c r="A9" s="5">
        <v>43361</v>
      </c>
      <c r="B9" s="2" t="s">
        <v>31</v>
      </c>
      <c r="C9" s="2" t="s">
        <v>32</v>
      </c>
      <c r="D9" s="2" t="s">
        <v>33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27" spans="1:1" x14ac:dyDescent="0.25">
      <c r="A27" s="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2018-10-19T05:20:14Z</dcterms:modified>
</cp:coreProperties>
</file>