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PycharmProjects\kandidatprojekt\"/>
    </mc:Choice>
  </mc:AlternateContent>
  <xr:revisionPtr revIDLastSave="0" documentId="8_{501793F4-60DB-4CAB-978E-77C85EA98068}" xr6:coauthVersionLast="32" xr6:coauthVersionMax="32" xr10:uidLastSave="{00000000-0000-0000-0000-000000000000}"/>
  <bookViews>
    <workbookView xWindow="480" yWindow="90" windowWidth="16335" windowHeight="10830"/>
  </bookViews>
  <sheets>
    <sheet name="BBC_Fox" sheetId="1" r:id="rId1"/>
  </sheets>
  <calcPr calcId="179017" calcOnSave="0"/>
</workbook>
</file>

<file path=xl/sharedStrings.xml><?xml version="1.0" encoding="utf-8"?>
<sst xmlns="http://schemas.openxmlformats.org/spreadsheetml/2006/main" count="66" uniqueCount="21">
  <si>
    <t>bbcin2I3n</t>
  </si>
  <si>
    <t>0:05:17</t>
  </si>
  <si>
    <t>bbcin2IOH</t>
  </si>
  <si>
    <t>0:01:13</t>
  </si>
  <si>
    <t>0:49:57</t>
  </si>
  <si>
    <t>bbcin2IVJ</t>
  </si>
  <si>
    <t>0:10:27</t>
  </si>
  <si>
    <t>2:33:34</t>
  </si>
  <si>
    <t>bbcin2IWN</t>
  </si>
  <si>
    <t>0:52:13</t>
  </si>
  <si>
    <t>fxnws2E9</t>
  </si>
  <si>
    <t>2:42:54</t>
  </si>
  <si>
    <t>21:28:47</t>
  </si>
  <si>
    <t>fxnws2umo</t>
  </si>
  <si>
    <t>0:05:40</t>
  </si>
  <si>
    <t>fxnws2utH</t>
  </si>
  <si>
    <t>0:07:37</t>
  </si>
  <si>
    <t>2:50:46</t>
  </si>
  <si>
    <t>fxnwsDEj</t>
  </si>
  <si>
    <t>0:06:39</t>
  </si>
  <si>
    <t>3:30:24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</si>
</sst>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7" formatCode="hh:mm:ss;@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BBC_Fox!$H$2:$H$4</c:f>
              <c:strCache>
                <c:ptCount val="3"/>
                <c:pt idx="0">
                  <c:v>00:00:00</c:v>
                </c:pt>
                <c:pt idx="1">
                  <c:v>0:06:39</c:v>
                </c:pt>
                <c:pt idx="2">
                  <c:v>3:30:24</c:v>
                </c:pt>
              </c:strCache>
            </c:strRef>
          </c:cat>
          <c:val>
            <c:numRef>
              <c:f>BBC_Fox!$I$2:$I$4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1-494C-9683-C865ED81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51760"/>
        <c:axId val="422752088"/>
      </c:lineChart>
      <c:catAx>
        <c:axId val="4227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2752088"/>
        <c:crosses val="autoZero"/>
        <c:auto val="1"/>
        <c:lblAlgn val="ctr"/>
        <c:lblOffset val="100"/>
        <c:noMultiLvlLbl val="0"/>
      </c:catAx>
      <c:valAx>
        <c:axId val="42275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227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0</xdr:rowOff>
    </xdr:from>
    <xdr:to>
      <xdr:col>14</xdr:col>
      <xdr:colOff>28575</xdr:colOff>
      <xdr:row>21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6248C33-E5CC-430C-BE28-6888F1130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I4" sqref="H2:I4"/>
    </sheetView>
  </sheetViews>
  <sheetFormatPr defaultRowHeight="12.75" x14ac:dyDescent="0.2"/>
  <sheetData>
    <row r="1" spans="1:9" x14ac:dyDescent="0.2">
      <c r="A1" s="1" t="s">
        <v>0</v>
      </c>
      <c r="B1" s="1" t="s">
        <v>2</v>
      </c>
      <c r="C1" s="1" t="s">
        <v>5</v>
      </c>
      <c r="D1" s="1" t="s">
        <v>8</v>
      </c>
      <c r="E1" s="1" t="s">
        <v>10</v>
      </c>
      <c r="F1" s="1" t="s">
        <v>13</v>
      </c>
      <c r="G1" s="1" t="s">
        <v>15</v>
      </c>
      <c r="H1" s="1" t="s">
        <v>18</v>
      </c>
    </row>
    <row r="2" spans="1:9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>
        <v>0</v>
      </c>
    </row>
    <row r="3" spans="1:9" x14ac:dyDescent="0.2">
      <c r="A3" s="4" t="s">
        <v>1</v>
      </c>
      <c r="B3" s="4" t="s">
        <v>3</v>
      </c>
      <c r="C3" s="4" t="s">
        <v>6</v>
      </c>
      <c r="D3" s="4" t="s">
        <v>9</v>
      </c>
      <c r="E3" s="4" t="s">
        <v>11</v>
      </c>
      <c r="F3" s="4" t="s">
        <v>14</v>
      </c>
      <c r="G3" s="4" t="s">
        <v>16</v>
      </c>
      <c r="H3" s="4" t="s">
        <v>19</v>
      </c>
      <c r="I3">
        <v>1</v>
      </c>
    </row>
    <row r="4" spans="1:9" x14ac:dyDescent="0.2">
      <c r="A4" s="5"/>
      <c r="B4" s="4" t="s">
        <v>4</v>
      </c>
      <c r="C4" s="4" t="s">
        <v>7</v>
      </c>
      <c r="D4" s="5"/>
      <c r="E4" s="4" t="s">
        <v>12</v>
      </c>
      <c r="F4" s="5"/>
      <c r="G4" s="4" t="s">
        <v>17</v>
      </c>
      <c r="H4" s="4" t="s">
        <v>20</v>
      </c>
      <c r="I4">
        <v>2</v>
      </c>
    </row>
    <row r="11" spans="1:9" x14ac:dyDescent="0.2">
      <c r="B11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Lundstrm</cp:lastModifiedBy>
  <dcterms:created xsi:type="dcterms:W3CDTF">2018-05-01T14:26:35Z</dcterms:created>
  <dcterms:modified xsi:type="dcterms:W3CDTF">2018-05-01T14:26:35Z</dcterms:modified>
</cp:coreProperties>
</file>