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rry Dinh\Desktop\"/>
    </mc:Choice>
  </mc:AlternateContent>
  <bookViews>
    <workbookView xWindow="480" yWindow="435" windowWidth="15480" windowHeight="7620"/>
  </bookViews>
  <sheets>
    <sheet name="11" sheetId="21" r:id="rId1"/>
    <sheet name="12" sheetId="22" r:id="rId2"/>
  </sheets>
  <calcPr calcId="152511"/>
</workbook>
</file>

<file path=xl/sharedStrings.xml><?xml version="1.0" encoding="utf-8"?>
<sst xmlns="http://schemas.openxmlformats.org/spreadsheetml/2006/main" count="163" uniqueCount="35">
  <si>
    <t>BẢNG CHẤM CÔNG</t>
  </si>
  <si>
    <t>STT</t>
  </si>
  <si>
    <t>Họ và tên</t>
  </si>
  <si>
    <t>Chức danh</t>
  </si>
  <si>
    <t>Tổng cộng</t>
  </si>
  <si>
    <t>Ký tên</t>
  </si>
  <si>
    <t>T2</t>
  </si>
  <si>
    <t>T3</t>
  </si>
  <si>
    <t>T4</t>
  </si>
  <si>
    <t>T5</t>
  </si>
  <si>
    <t>T6</t>
  </si>
  <si>
    <t>T7</t>
  </si>
  <si>
    <t>CN</t>
  </si>
  <si>
    <t>Chú thích:</t>
  </si>
  <si>
    <t>PHỤ TRÁCH KẾ TOÁN</t>
  </si>
  <si>
    <t>GIÁM ĐỐC</t>
  </si>
  <si>
    <t>(Ký, họ tên)</t>
  </si>
  <si>
    <t xml:space="preserve">          (Ký, họ tên, đóng dấu)</t>
  </si>
  <si>
    <t>Nghỉ lễ:  L</t>
  </si>
  <si>
    <t>Nghỉ phép: NP</t>
  </si>
  <si>
    <t>Nguyễn Thị Mỹ Vui</t>
  </si>
  <si>
    <t>x</t>
  </si>
  <si>
    <t>Đi làm: x</t>
  </si>
  <si>
    <t>Nghỉ không lý do: O</t>
  </si>
  <si>
    <t>Nghỉ có lý do: P</t>
  </si>
  <si>
    <t>Lê Mỹ Hảo</t>
  </si>
  <si>
    <t>Nhân viên</t>
  </si>
  <si>
    <t>TÊN: Công Ty Cổ Phần Phần Mềm Trí Luật</t>
  </si>
  <si>
    <t>Đ/C: 341/G26 Lạc long Quân, P.5, Q.11, TP HCM</t>
  </si>
  <si>
    <t>MST: 0 3 1 0 8 3 0 8 2 9</t>
  </si>
  <si>
    <t>Ngày  30   tháng 11 năm 2014</t>
  </si>
  <si>
    <t>Đinh Phan Chí Tâm</t>
  </si>
  <si>
    <t>Ngày  31   tháng   12  năm 2014</t>
  </si>
  <si>
    <t>Tháng   12     năm 2014</t>
  </si>
  <si>
    <t>Tháng   11     năm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</si>
</sst>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2" quotePrefix="1">
      <alignment horizontal="justify" vertical="justify" textRotation="127" wrapText="1" justifyLastLine="1"/>
      <protection hidden="1"/>
    </xf>
  </cellStyleXfs>
  <cellXfs count="45">
    <xf numFmtId="0" fontId="0" fillId="0" borderId="0" xfId="0"/>
    <xf numFmtId="0" fontId="2" fillId="0" borderId="0" xfId="0" applyFont="1" applyFill="1" applyBorder="1" applyAlignment="1"/>
    <xf numFmtId="0" fontId="8" fillId="0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5" fontId="8" fillId="0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/>
    <xf numFmtId="0" fontId="3" fillId="0" borderId="0" xfId="0" applyFont="1" applyFill="1" applyProtection="1">
      <protection hidden="1"/>
    </xf>
    <xf numFmtId="164" fontId="3" fillId="0" borderId="0" xfId="1" applyNumberFormat="1" applyFont="1" applyFill="1" applyProtection="1">
      <protection hidden="1"/>
    </xf>
    <xf numFmtId="0" fontId="3" fillId="0" borderId="0" xfId="0" applyFont="1" applyFill="1" applyBorder="1" applyProtection="1">
      <protection hidden="1"/>
    </xf>
    <xf numFmtId="0" fontId="6" fillId="0" borderId="0" xfId="0" applyFont="1" applyFill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Alignment="1"/>
    <xf numFmtId="2" fontId="3" fillId="0" borderId="0" xfId="0" applyNumberFormat="1" applyFont="1" applyFill="1"/>
    <xf numFmtId="0" fontId="9" fillId="0" borderId="0" xfId="0" applyFont="1" applyFill="1" applyBorder="1"/>
    <xf numFmtId="0" fontId="8" fillId="0" borderId="0" xfId="2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3" quotePrefix="1" applyFont="1" applyFill="1" applyBorder="1" applyAlignment="1">
      <alignment horizontal="center" vertical="center"/>
    </xf>
    <xf numFmtId="0" fontId="9" fillId="0" borderId="0" xfId="0" applyFont="1" applyFill="1"/>
    <xf numFmtId="164" fontId="2" fillId="0" borderId="0" xfId="1" applyNumberFormat="1" applyFont="1" applyFill="1" applyBorder="1" applyAlignment="1">
      <alignment horizontal="left" vertical="center"/>
    </xf>
    <xf numFmtId="164" fontId="3" fillId="0" borderId="0" xfId="1" applyNumberFormat="1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/>
    <xf numFmtId="0" fontId="11" fillId="2" borderId="3" xfId="0" applyFont="1" applyFill="1" applyBorder="1"/>
    <xf numFmtId="0" fontId="3" fillId="3" borderId="1" xfId="0" applyNumberFormat="1" applyFont="1" applyFill="1" applyBorder="1" applyAlignment="1">
      <alignment horizontal="center" vertical="center"/>
    </xf>
    <xf numFmtId="0" fontId="2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horizontal="left" vertical="center"/>
    </xf>
    <xf numFmtId="164" fontId="6" fillId="0" borderId="0" xfId="1" applyNumberFormat="1" applyFont="1" applyFill="1" applyBorder="1" applyAlignment="1">
      <alignment horizontal="left" vertical="center"/>
    </xf>
    <xf numFmtId="0" fontId="8" fillId="0" borderId="0" xfId="0" applyFont="1" applyFill="1" applyBorder="1"/>
    <xf numFmtId="164" fontId="8" fillId="0" borderId="0" xfId="1" applyNumberFormat="1" applyFont="1" applyFill="1" applyBorder="1"/>
    <xf numFmtId="0" fontId="5" fillId="0" borderId="0" xfId="0" applyFont="1" applyFill="1" applyBorder="1" applyAlignment="1">
      <alignment horizontal="center"/>
    </xf>
    <xf numFmtId="1" fontId="10" fillId="0" borderId="0" xfId="1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9" fillId="0" borderId="0" xfId="0" applyFont="1" applyFill="1" applyAlignment="1"/>
  </cellXfs>
  <cellStyles count="5">
    <cellStyle name="C:\Data\MS\Excel" xfId="4"/>
    <cellStyle name="Comma" xfId="1" builtinId="3"/>
    <cellStyle name="Normal" xfId="0" builtinId="0"/>
    <cellStyle name="Normal 2" xfId="2"/>
    <cellStyle name="Normal_Thang 01-2005 DTN" xfId="3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"/>
  <sheetViews>
    <sheetView tabSelected="1" workbookViewId="0">
      <selection activeCell="A7" sqref="A7"/>
    </sheetView>
  </sheetViews>
  <sheetFormatPr defaultRowHeight="15" x14ac:dyDescent="0.25"/>
  <cols>
    <col min="1" max="1" width="4.28515625" style="19" customWidth="1"/>
    <col min="2" max="2" width="10.28515625" style="19" customWidth="1"/>
    <col min="3" max="3" width="10" style="19" customWidth="1"/>
    <col min="4" max="33" width="3.28515625" style="19" customWidth="1"/>
    <col min="34" max="34" width="5.85546875" style="19" customWidth="1"/>
    <col min="35" max="35" width="6.7109375" style="19" customWidth="1"/>
    <col min="36" max="257" width="9.140625" style="19"/>
    <col min="258" max="258" width="4.28515625" style="19" customWidth="1"/>
    <col min="259" max="259" width="18.28515625" style="19" customWidth="1"/>
    <col min="260" max="260" width="31.7109375" style="19" bestFit="1" customWidth="1"/>
    <col min="261" max="289" width="3.28515625" style="19" customWidth="1"/>
    <col min="290" max="290" width="9.28515625" style="19" customWidth="1"/>
    <col min="291" max="513" width="9.140625" style="19"/>
    <col min="514" max="514" width="4.28515625" style="19" customWidth="1"/>
    <col min="515" max="515" width="18.28515625" style="19" customWidth="1"/>
    <col min="516" max="516" width="31.7109375" style="19" bestFit="1" customWidth="1"/>
    <col min="517" max="545" width="3.28515625" style="19" customWidth="1"/>
    <col min="546" max="546" width="9.28515625" style="19" customWidth="1"/>
    <col min="547" max="769" width="9.140625" style="19"/>
    <col min="770" max="770" width="4.28515625" style="19" customWidth="1"/>
    <col min="771" max="771" width="18.28515625" style="19" customWidth="1"/>
    <col min="772" max="772" width="31.7109375" style="19" bestFit="1" customWidth="1"/>
    <col min="773" max="801" width="3.28515625" style="19" customWidth="1"/>
    <col min="802" max="802" width="9.28515625" style="19" customWidth="1"/>
    <col min="803" max="1025" width="9.140625" style="19"/>
    <col min="1026" max="1026" width="4.28515625" style="19" customWidth="1"/>
    <col min="1027" max="1027" width="18.28515625" style="19" customWidth="1"/>
    <col min="1028" max="1028" width="31.7109375" style="19" bestFit="1" customWidth="1"/>
    <col min="1029" max="1057" width="3.28515625" style="19" customWidth="1"/>
    <col min="1058" max="1058" width="9.28515625" style="19" customWidth="1"/>
    <col min="1059" max="1281" width="9.140625" style="19"/>
    <col min="1282" max="1282" width="4.28515625" style="19" customWidth="1"/>
    <col min="1283" max="1283" width="18.28515625" style="19" customWidth="1"/>
    <col min="1284" max="1284" width="31.7109375" style="19" bestFit="1" customWidth="1"/>
    <col min="1285" max="1313" width="3.28515625" style="19" customWidth="1"/>
    <col min="1314" max="1314" width="9.28515625" style="19" customWidth="1"/>
    <col min="1315" max="1537" width="9.140625" style="19"/>
    <col min="1538" max="1538" width="4.28515625" style="19" customWidth="1"/>
    <col min="1539" max="1539" width="18.28515625" style="19" customWidth="1"/>
    <col min="1540" max="1540" width="31.7109375" style="19" bestFit="1" customWidth="1"/>
    <col min="1541" max="1569" width="3.28515625" style="19" customWidth="1"/>
    <col min="1570" max="1570" width="9.28515625" style="19" customWidth="1"/>
    <col min="1571" max="1793" width="9.140625" style="19"/>
    <col min="1794" max="1794" width="4.28515625" style="19" customWidth="1"/>
    <col min="1795" max="1795" width="18.28515625" style="19" customWidth="1"/>
    <col min="1796" max="1796" width="31.7109375" style="19" bestFit="1" customWidth="1"/>
    <col min="1797" max="1825" width="3.28515625" style="19" customWidth="1"/>
    <col min="1826" max="1826" width="9.28515625" style="19" customWidth="1"/>
    <col min="1827" max="2049" width="9.140625" style="19"/>
    <col min="2050" max="2050" width="4.28515625" style="19" customWidth="1"/>
    <col min="2051" max="2051" width="18.28515625" style="19" customWidth="1"/>
    <col min="2052" max="2052" width="31.7109375" style="19" bestFit="1" customWidth="1"/>
    <col min="2053" max="2081" width="3.28515625" style="19" customWidth="1"/>
    <col min="2082" max="2082" width="9.28515625" style="19" customWidth="1"/>
    <col min="2083" max="2305" width="9.140625" style="19"/>
    <col min="2306" max="2306" width="4.28515625" style="19" customWidth="1"/>
    <col min="2307" max="2307" width="18.28515625" style="19" customWidth="1"/>
    <col min="2308" max="2308" width="31.7109375" style="19" bestFit="1" customWidth="1"/>
    <col min="2309" max="2337" width="3.28515625" style="19" customWidth="1"/>
    <col min="2338" max="2338" width="9.28515625" style="19" customWidth="1"/>
    <col min="2339" max="2561" width="9.140625" style="19"/>
    <col min="2562" max="2562" width="4.28515625" style="19" customWidth="1"/>
    <col min="2563" max="2563" width="18.28515625" style="19" customWidth="1"/>
    <col min="2564" max="2564" width="31.7109375" style="19" bestFit="1" customWidth="1"/>
    <col min="2565" max="2593" width="3.28515625" style="19" customWidth="1"/>
    <col min="2594" max="2594" width="9.28515625" style="19" customWidth="1"/>
    <col min="2595" max="2817" width="9.140625" style="19"/>
    <col min="2818" max="2818" width="4.28515625" style="19" customWidth="1"/>
    <col min="2819" max="2819" width="18.28515625" style="19" customWidth="1"/>
    <col min="2820" max="2820" width="31.7109375" style="19" bestFit="1" customWidth="1"/>
    <col min="2821" max="2849" width="3.28515625" style="19" customWidth="1"/>
    <col min="2850" max="2850" width="9.28515625" style="19" customWidth="1"/>
    <col min="2851" max="3073" width="9.140625" style="19"/>
    <col min="3074" max="3074" width="4.28515625" style="19" customWidth="1"/>
    <col min="3075" max="3075" width="18.28515625" style="19" customWidth="1"/>
    <col min="3076" max="3076" width="31.7109375" style="19" bestFit="1" customWidth="1"/>
    <col min="3077" max="3105" width="3.28515625" style="19" customWidth="1"/>
    <col min="3106" max="3106" width="9.28515625" style="19" customWidth="1"/>
    <col min="3107" max="3329" width="9.140625" style="19"/>
    <col min="3330" max="3330" width="4.28515625" style="19" customWidth="1"/>
    <col min="3331" max="3331" width="18.28515625" style="19" customWidth="1"/>
    <col min="3332" max="3332" width="31.7109375" style="19" bestFit="1" customWidth="1"/>
    <col min="3333" max="3361" width="3.28515625" style="19" customWidth="1"/>
    <col min="3362" max="3362" width="9.28515625" style="19" customWidth="1"/>
    <col min="3363" max="3585" width="9.140625" style="19"/>
    <col min="3586" max="3586" width="4.28515625" style="19" customWidth="1"/>
    <col min="3587" max="3587" width="18.28515625" style="19" customWidth="1"/>
    <col min="3588" max="3588" width="31.7109375" style="19" bestFit="1" customWidth="1"/>
    <col min="3589" max="3617" width="3.28515625" style="19" customWidth="1"/>
    <col min="3618" max="3618" width="9.28515625" style="19" customWidth="1"/>
    <col min="3619" max="3841" width="9.140625" style="19"/>
    <col min="3842" max="3842" width="4.28515625" style="19" customWidth="1"/>
    <col min="3843" max="3843" width="18.28515625" style="19" customWidth="1"/>
    <col min="3844" max="3844" width="31.7109375" style="19" bestFit="1" customWidth="1"/>
    <col min="3845" max="3873" width="3.28515625" style="19" customWidth="1"/>
    <col min="3874" max="3874" width="9.28515625" style="19" customWidth="1"/>
    <col min="3875" max="4097" width="9.140625" style="19"/>
    <col min="4098" max="4098" width="4.28515625" style="19" customWidth="1"/>
    <col min="4099" max="4099" width="18.28515625" style="19" customWidth="1"/>
    <col min="4100" max="4100" width="31.7109375" style="19" bestFit="1" customWidth="1"/>
    <col min="4101" max="4129" width="3.28515625" style="19" customWidth="1"/>
    <col min="4130" max="4130" width="9.28515625" style="19" customWidth="1"/>
    <col min="4131" max="4353" width="9.140625" style="19"/>
    <col min="4354" max="4354" width="4.28515625" style="19" customWidth="1"/>
    <col min="4355" max="4355" width="18.28515625" style="19" customWidth="1"/>
    <col min="4356" max="4356" width="31.7109375" style="19" bestFit="1" customWidth="1"/>
    <col min="4357" max="4385" width="3.28515625" style="19" customWidth="1"/>
    <col min="4386" max="4386" width="9.28515625" style="19" customWidth="1"/>
    <col min="4387" max="4609" width="9.140625" style="19"/>
    <col min="4610" max="4610" width="4.28515625" style="19" customWidth="1"/>
    <col min="4611" max="4611" width="18.28515625" style="19" customWidth="1"/>
    <col min="4612" max="4612" width="31.7109375" style="19" bestFit="1" customWidth="1"/>
    <col min="4613" max="4641" width="3.28515625" style="19" customWidth="1"/>
    <col min="4642" max="4642" width="9.28515625" style="19" customWidth="1"/>
    <col min="4643" max="4865" width="9.140625" style="19"/>
    <col min="4866" max="4866" width="4.28515625" style="19" customWidth="1"/>
    <col min="4867" max="4867" width="18.28515625" style="19" customWidth="1"/>
    <col min="4868" max="4868" width="31.7109375" style="19" bestFit="1" customWidth="1"/>
    <col min="4869" max="4897" width="3.28515625" style="19" customWidth="1"/>
    <col min="4898" max="4898" width="9.28515625" style="19" customWidth="1"/>
    <col min="4899" max="5121" width="9.140625" style="19"/>
    <col min="5122" max="5122" width="4.28515625" style="19" customWidth="1"/>
    <col min="5123" max="5123" width="18.28515625" style="19" customWidth="1"/>
    <col min="5124" max="5124" width="31.7109375" style="19" bestFit="1" customWidth="1"/>
    <col min="5125" max="5153" width="3.28515625" style="19" customWidth="1"/>
    <col min="5154" max="5154" width="9.28515625" style="19" customWidth="1"/>
    <col min="5155" max="5377" width="9.140625" style="19"/>
    <col min="5378" max="5378" width="4.28515625" style="19" customWidth="1"/>
    <col min="5379" max="5379" width="18.28515625" style="19" customWidth="1"/>
    <col min="5380" max="5380" width="31.7109375" style="19" bestFit="1" customWidth="1"/>
    <col min="5381" max="5409" width="3.28515625" style="19" customWidth="1"/>
    <col min="5410" max="5410" width="9.28515625" style="19" customWidth="1"/>
    <col min="5411" max="5633" width="9.140625" style="19"/>
    <col min="5634" max="5634" width="4.28515625" style="19" customWidth="1"/>
    <col min="5635" max="5635" width="18.28515625" style="19" customWidth="1"/>
    <col min="5636" max="5636" width="31.7109375" style="19" bestFit="1" customWidth="1"/>
    <col min="5637" max="5665" width="3.28515625" style="19" customWidth="1"/>
    <col min="5666" max="5666" width="9.28515625" style="19" customWidth="1"/>
    <col min="5667" max="5889" width="9.140625" style="19"/>
    <col min="5890" max="5890" width="4.28515625" style="19" customWidth="1"/>
    <col min="5891" max="5891" width="18.28515625" style="19" customWidth="1"/>
    <col min="5892" max="5892" width="31.7109375" style="19" bestFit="1" customWidth="1"/>
    <col min="5893" max="5921" width="3.28515625" style="19" customWidth="1"/>
    <col min="5922" max="5922" width="9.28515625" style="19" customWidth="1"/>
    <col min="5923" max="6145" width="9.140625" style="19"/>
    <col min="6146" max="6146" width="4.28515625" style="19" customWidth="1"/>
    <col min="6147" max="6147" width="18.28515625" style="19" customWidth="1"/>
    <col min="6148" max="6148" width="31.7109375" style="19" bestFit="1" customWidth="1"/>
    <col min="6149" max="6177" width="3.28515625" style="19" customWidth="1"/>
    <col min="6178" max="6178" width="9.28515625" style="19" customWidth="1"/>
    <col min="6179" max="6401" width="9.140625" style="19"/>
    <col min="6402" max="6402" width="4.28515625" style="19" customWidth="1"/>
    <col min="6403" max="6403" width="18.28515625" style="19" customWidth="1"/>
    <col min="6404" max="6404" width="31.7109375" style="19" bestFit="1" customWidth="1"/>
    <col min="6405" max="6433" width="3.28515625" style="19" customWidth="1"/>
    <col min="6434" max="6434" width="9.28515625" style="19" customWidth="1"/>
    <col min="6435" max="6657" width="9.140625" style="19"/>
    <col min="6658" max="6658" width="4.28515625" style="19" customWidth="1"/>
    <col min="6659" max="6659" width="18.28515625" style="19" customWidth="1"/>
    <col min="6660" max="6660" width="31.7109375" style="19" bestFit="1" customWidth="1"/>
    <col min="6661" max="6689" width="3.28515625" style="19" customWidth="1"/>
    <col min="6690" max="6690" width="9.28515625" style="19" customWidth="1"/>
    <col min="6691" max="6913" width="9.140625" style="19"/>
    <col min="6914" max="6914" width="4.28515625" style="19" customWidth="1"/>
    <col min="6915" max="6915" width="18.28515625" style="19" customWidth="1"/>
    <col min="6916" max="6916" width="31.7109375" style="19" bestFit="1" customWidth="1"/>
    <col min="6917" max="6945" width="3.28515625" style="19" customWidth="1"/>
    <col min="6946" max="6946" width="9.28515625" style="19" customWidth="1"/>
    <col min="6947" max="7169" width="9.140625" style="19"/>
    <col min="7170" max="7170" width="4.28515625" style="19" customWidth="1"/>
    <col min="7171" max="7171" width="18.28515625" style="19" customWidth="1"/>
    <col min="7172" max="7172" width="31.7109375" style="19" bestFit="1" customWidth="1"/>
    <col min="7173" max="7201" width="3.28515625" style="19" customWidth="1"/>
    <col min="7202" max="7202" width="9.28515625" style="19" customWidth="1"/>
    <col min="7203" max="7425" width="9.140625" style="19"/>
    <col min="7426" max="7426" width="4.28515625" style="19" customWidth="1"/>
    <col min="7427" max="7427" width="18.28515625" style="19" customWidth="1"/>
    <col min="7428" max="7428" width="31.7109375" style="19" bestFit="1" customWidth="1"/>
    <col min="7429" max="7457" width="3.28515625" style="19" customWidth="1"/>
    <col min="7458" max="7458" width="9.28515625" style="19" customWidth="1"/>
    <col min="7459" max="7681" width="9.140625" style="19"/>
    <col min="7682" max="7682" width="4.28515625" style="19" customWidth="1"/>
    <col min="7683" max="7683" width="18.28515625" style="19" customWidth="1"/>
    <col min="7684" max="7684" width="31.7109375" style="19" bestFit="1" customWidth="1"/>
    <col min="7685" max="7713" width="3.28515625" style="19" customWidth="1"/>
    <col min="7714" max="7714" width="9.28515625" style="19" customWidth="1"/>
    <col min="7715" max="7937" width="9.140625" style="19"/>
    <col min="7938" max="7938" width="4.28515625" style="19" customWidth="1"/>
    <col min="7939" max="7939" width="18.28515625" style="19" customWidth="1"/>
    <col min="7940" max="7940" width="31.7109375" style="19" bestFit="1" customWidth="1"/>
    <col min="7941" max="7969" width="3.28515625" style="19" customWidth="1"/>
    <col min="7970" max="7970" width="9.28515625" style="19" customWidth="1"/>
    <col min="7971" max="8193" width="9.140625" style="19"/>
    <col min="8194" max="8194" width="4.28515625" style="19" customWidth="1"/>
    <col min="8195" max="8195" width="18.28515625" style="19" customWidth="1"/>
    <col min="8196" max="8196" width="31.7109375" style="19" bestFit="1" customWidth="1"/>
    <col min="8197" max="8225" width="3.28515625" style="19" customWidth="1"/>
    <col min="8226" max="8226" width="9.28515625" style="19" customWidth="1"/>
    <col min="8227" max="8449" width="9.140625" style="19"/>
    <col min="8450" max="8450" width="4.28515625" style="19" customWidth="1"/>
    <col min="8451" max="8451" width="18.28515625" style="19" customWidth="1"/>
    <col min="8452" max="8452" width="31.7109375" style="19" bestFit="1" customWidth="1"/>
    <col min="8453" max="8481" width="3.28515625" style="19" customWidth="1"/>
    <col min="8482" max="8482" width="9.28515625" style="19" customWidth="1"/>
    <col min="8483" max="8705" width="9.140625" style="19"/>
    <col min="8706" max="8706" width="4.28515625" style="19" customWidth="1"/>
    <col min="8707" max="8707" width="18.28515625" style="19" customWidth="1"/>
    <col min="8708" max="8708" width="31.7109375" style="19" bestFit="1" customWidth="1"/>
    <col min="8709" max="8737" width="3.28515625" style="19" customWidth="1"/>
    <col min="8738" max="8738" width="9.28515625" style="19" customWidth="1"/>
    <col min="8739" max="8961" width="9.140625" style="19"/>
    <col min="8962" max="8962" width="4.28515625" style="19" customWidth="1"/>
    <col min="8963" max="8963" width="18.28515625" style="19" customWidth="1"/>
    <col min="8964" max="8964" width="31.7109375" style="19" bestFit="1" customWidth="1"/>
    <col min="8965" max="8993" width="3.28515625" style="19" customWidth="1"/>
    <col min="8994" max="8994" width="9.28515625" style="19" customWidth="1"/>
    <col min="8995" max="9217" width="9.140625" style="19"/>
    <col min="9218" max="9218" width="4.28515625" style="19" customWidth="1"/>
    <col min="9219" max="9219" width="18.28515625" style="19" customWidth="1"/>
    <col min="9220" max="9220" width="31.7109375" style="19" bestFit="1" customWidth="1"/>
    <col min="9221" max="9249" width="3.28515625" style="19" customWidth="1"/>
    <col min="9250" max="9250" width="9.28515625" style="19" customWidth="1"/>
    <col min="9251" max="9473" width="9.140625" style="19"/>
    <col min="9474" max="9474" width="4.28515625" style="19" customWidth="1"/>
    <col min="9475" max="9475" width="18.28515625" style="19" customWidth="1"/>
    <col min="9476" max="9476" width="31.7109375" style="19" bestFit="1" customWidth="1"/>
    <col min="9477" max="9505" width="3.28515625" style="19" customWidth="1"/>
    <col min="9506" max="9506" width="9.28515625" style="19" customWidth="1"/>
    <col min="9507" max="9729" width="9.140625" style="19"/>
    <col min="9730" max="9730" width="4.28515625" style="19" customWidth="1"/>
    <col min="9731" max="9731" width="18.28515625" style="19" customWidth="1"/>
    <col min="9732" max="9732" width="31.7109375" style="19" bestFit="1" customWidth="1"/>
    <col min="9733" max="9761" width="3.28515625" style="19" customWidth="1"/>
    <col min="9762" max="9762" width="9.28515625" style="19" customWidth="1"/>
    <col min="9763" max="9985" width="9.140625" style="19"/>
    <col min="9986" max="9986" width="4.28515625" style="19" customWidth="1"/>
    <col min="9987" max="9987" width="18.28515625" style="19" customWidth="1"/>
    <col min="9988" max="9988" width="31.7109375" style="19" bestFit="1" customWidth="1"/>
    <col min="9989" max="10017" width="3.28515625" style="19" customWidth="1"/>
    <col min="10018" max="10018" width="9.28515625" style="19" customWidth="1"/>
    <col min="10019" max="10241" width="9.140625" style="19"/>
    <col min="10242" max="10242" width="4.28515625" style="19" customWidth="1"/>
    <col min="10243" max="10243" width="18.28515625" style="19" customWidth="1"/>
    <col min="10244" max="10244" width="31.7109375" style="19" bestFit="1" customWidth="1"/>
    <col min="10245" max="10273" width="3.28515625" style="19" customWidth="1"/>
    <col min="10274" max="10274" width="9.28515625" style="19" customWidth="1"/>
    <col min="10275" max="10497" width="9.140625" style="19"/>
    <col min="10498" max="10498" width="4.28515625" style="19" customWidth="1"/>
    <col min="10499" max="10499" width="18.28515625" style="19" customWidth="1"/>
    <col min="10500" max="10500" width="31.7109375" style="19" bestFit="1" customWidth="1"/>
    <col min="10501" max="10529" width="3.28515625" style="19" customWidth="1"/>
    <col min="10530" max="10530" width="9.28515625" style="19" customWidth="1"/>
    <col min="10531" max="10753" width="9.140625" style="19"/>
    <col min="10754" max="10754" width="4.28515625" style="19" customWidth="1"/>
    <col min="10755" max="10755" width="18.28515625" style="19" customWidth="1"/>
    <col min="10756" max="10756" width="31.7109375" style="19" bestFit="1" customWidth="1"/>
    <col min="10757" max="10785" width="3.28515625" style="19" customWidth="1"/>
    <col min="10786" max="10786" width="9.28515625" style="19" customWidth="1"/>
    <col min="10787" max="11009" width="9.140625" style="19"/>
    <col min="11010" max="11010" width="4.28515625" style="19" customWidth="1"/>
    <col min="11011" max="11011" width="18.28515625" style="19" customWidth="1"/>
    <col min="11012" max="11012" width="31.7109375" style="19" bestFit="1" customWidth="1"/>
    <col min="11013" max="11041" width="3.28515625" style="19" customWidth="1"/>
    <col min="11042" max="11042" width="9.28515625" style="19" customWidth="1"/>
    <col min="11043" max="11265" width="9.140625" style="19"/>
    <col min="11266" max="11266" width="4.28515625" style="19" customWidth="1"/>
    <col min="11267" max="11267" width="18.28515625" style="19" customWidth="1"/>
    <col min="11268" max="11268" width="31.7109375" style="19" bestFit="1" customWidth="1"/>
    <col min="11269" max="11297" width="3.28515625" style="19" customWidth="1"/>
    <col min="11298" max="11298" width="9.28515625" style="19" customWidth="1"/>
    <col min="11299" max="11521" width="9.140625" style="19"/>
    <col min="11522" max="11522" width="4.28515625" style="19" customWidth="1"/>
    <col min="11523" max="11523" width="18.28515625" style="19" customWidth="1"/>
    <col min="11524" max="11524" width="31.7109375" style="19" bestFit="1" customWidth="1"/>
    <col min="11525" max="11553" width="3.28515625" style="19" customWidth="1"/>
    <col min="11554" max="11554" width="9.28515625" style="19" customWidth="1"/>
    <col min="11555" max="11777" width="9.140625" style="19"/>
    <col min="11778" max="11778" width="4.28515625" style="19" customWidth="1"/>
    <col min="11779" max="11779" width="18.28515625" style="19" customWidth="1"/>
    <col min="11780" max="11780" width="31.7109375" style="19" bestFit="1" customWidth="1"/>
    <col min="11781" max="11809" width="3.28515625" style="19" customWidth="1"/>
    <col min="11810" max="11810" width="9.28515625" style="19" customWidth="1"/>
    <col min="11811" max="12033" width="9.140625" style="19"/>
    <col min="12034" max="12034" width="4.28515625" style="19" customWidth="1"/>
    <col min="12035" max="12035" width="18.28515625" style="19" customWidth="1"/>
    <col min="12036" max="12036" width="31.7109375" style="19" bestFit="1" customWidth="1"/>
    <col min="12037" max="12065" width="3.28515625" style="19" customWidth="1"/>
    <col min="12066" max="12066" width="9.28515625" style="19" customWidth="1"/>
    <col min="12067" max="12289" width="9.140625" style="19"/>
    <col min="12290" max="12290" width="4.28515625" style="19" customWidth="1"/>
    <col min="12291" max="12291" width="18.28515625" style="19" customWidth="1"/>
    <col min="12292" max="12292" width="31.7109375" style="19" bestFit="1" customWidth="1"/>
    <col min="12293" max="12321" width="3.28515625" style="19" customWidth="1"/>
    <col min="12322" max="12322" width="9.28515625" style="19" customWidth="1"/>
    <col min="12323" max="12545" width="9.140625" style="19"/>
    <col min="12546" max="12546" width="4.28515625" style="19" customWidth="1"/>
    <col min="12547" max="12547" width="18.28515625" style="19" customWidth="1"/>
    <col min="12548" max="12548" width="31.7109375" style="19" bestFit="1" customWidth="1"/>
    <col min="12549" max="12577" width="3.28515625" style="19" customWidth="1"/>
    <col min="12578" max="12578" width="9.28515625" style="19" customWidth="1"/>
    <col min="12579" max="12801" width="9.140625" style="19"/>
    <col min="12802" max="12802" width="4.28515625" style="19" customWidth="1"/>
    <col min="12803" max="12803" width="18.28515625" style="19" customWidth="1"/>
    <col min="12804" max="12804" width="31.7109375" style="19" bestFit="1" customWidth="1"/>
    <col min="12805" max="12833" width="3.28515625" style="19" customWidth="1"/>
    <col min="12834" max="12834" width="9.28515625" style="19" customWidth="1"/>
    <col min="12835" max="13057" width="9.140625" style="19"/>
    <col min="13058" max="13058" width="4.28515625" style="19" customWidth="1"/>
    <col min="13059" max="13059" width="18.28515625" style="19" customWidth="1"/>
    <col min="13060" max="13060" width="31.7109375" style="19" bestFit="1" customWidth="1"/>
    <col min="13061" max="13089" width="3.28515625" style="19" customWidth="1"/>
    <col min="13090" max="13090" width="9.28515625" style="19" customWidth="1"/>
    <col min="13091" max="13313" width="9.140625" style="19"/>
    <col min="13314" max="13314" width="4.28515625" style="19" customWidth="1"/>
    <col min="13315" max="13315" width="18.28515625" style="19" customWidth="1"/>
    <col min="13316" max="13316" width="31.7109375" style="19" bestFit="1" customWidth="1"/>
    <col min="13317" max="13345" width="3.28515625" style="19" customWidth="1"/>
    <col min="13346" max="13346" width="9.28515625" style="19" customWidth="1"/>
    <col min="13347" max="13569" width="9.140625" style="19"/>
    <col min="13570" max="13570" width="4.28515625" style="19" customWidth="1"/>
    <col min="13571" max="13571" width="18.28515625" style="19" customWidth="1"/>
    <col min="13572" max="13572" width="31.7109375" style="19" bestFit="1" customWidth="1"/>
    <col min="13573" max="13601" width="3.28515625" style="19" customWidth="1"/>
    <col min="13602" max="13602" width="9.28515625" style="19" customWidth="1"/>
    <col min="13603" max="13825" width="9.140625" style="19"/>
    <col min="13826" max="13826" width="4.28515625" style="19" customWidth="1"/>
    <col min="13827" max="13827" width="18.28515625" style="19" customWidth="1"/>
    <col min="13828" max="13828" width="31.7109375" style="19" bestFit="1" customWidth="1"/>
    <col min="13829" max="13857" width="3.28515625" style="19" customWidth="1"/>
    <col min="13858" max="13858" width="9.28515625" style="19" customWidth="1"/>
    <col min="13859" max="14081" width="9.140625" style="19"/>
    <col min="14082" max="14082" width="4.28515625" style="19" customWidth="1"/>
    <col min="14083" max="14083" width="18.28515625" style="19" customWidth="1"/>
    <col min="14084" max="14084" width="31.7109375" style="19" bestFit="1" customWidth="1"/>
    <col min="14085" max="14113" width="3.28515625" style="19" customWidth="1"/>
    <col min="14114" max="14114" width="9.28515625" style="19" customWidth="1"/>
    <col min="14115" max="14337" width="9.140625" style="19"/>
    <col min="14338" max="14338" width="4.28515625" style="19" customWidth="1"/>
    <col min="14339" max="14339" width="18.28515625" style="19" customWidth="1"/>
    <col min="14340" max="14340" width="31.7109375" style="19" bestFit="1" customWidth="1"/>
    <col min="14341" max="14369" width="3.28515625" style="19" customWidth="1"/>
    <col min="14370" max="14370" width="9.28515625" style="19" customWidth="1"/>
    <col min="14371" max="14593" width="9.140625" style="19"/>
    <col min="14594" max="14594" width="4.28515625" style="19" customWidth="1"/>
    <col min="14595" max="14595" width="18.28515625" style="19" customWidth="1"/>
    <col min="14596" max="14596" width="31.7109375" style="19" bestFit="1" customWidth="1"/>
    <col min="14597" max="14625" width="3.28515625" style="19" customWidth="1"/>
    <col min="14626" max="14626" width="9.28515625" style="19" customWidth="1"/>
    <col min="14627" max="14849" width="9.140625" style="19"/>
    <col min="14850" max="14850" width="4.28515625" style="19" customWidth="1"/>
    <col min="14851" max="14851" width="18.28515625" style="19" customWidth="1"/>
    <col min="14852" max="14852" width="31.7109375" style="19" bestFit="1" customWidth="1"/>
    <col min="14853" max="14881" width="3.28515625" style="19" customWidth="1"/>
    <col min="14882" max="14882" width="9.28515625" style="19" customWidth="1"/>
    <col min="14883" max="15105" width="9.140625" style="19"/>
    <col min="15106" max="15106" width="4.28515625" style="19" customWidth="1"/>
    <col min="15107" max="15107" width="18.28515625" style="19" customWidth="1"/>
    <col min="15108" max="15108" width="31.7109375" style="19" bestFit="1" customWidth="1"/>
    <col min="15109" max="15137" width="3.28515625" style="19" customWidth="1"/>
    <col min="15138" max="15138" width="9.28515625" style="19" customWidth="1"/>
    <col min="15139" max="15361" width="9.140625" style="19"/>
    <col min="15362" max="15362" width="4.28515625" style="19" customWidth="1"/>
    <col min="15363" max="15363" width="18.28515625" style="19" customWidth="1"/>
    <col min="15364" max="15364" width="31.7109375" style="19" bestFit="1" customWidth="1"/>
    <col min="15365" max="15393" width="3.28515625" style="19" customWidth="1"/>
    <col min="15394" max="15394" width="9.28515625" style="19" customWidth="1"/>
    <col min="15395" max="15617" width="9.140625" style="19"/>
    <col min="15618" max="15618" width="4.28515625" style="19" customWidth="1"/>
    <col min="15619" max="15619" width="18.28515625" style="19" customWidth="1"/>
    <col min="15620" max="15620" width="31.7109375" style="19" bestFit="1" customWidth="1"/>
    <col min="15621" max="15649" width="3.28515625" style="19" customWidth="1"/>
    <col min="15650" max="15650" width="9.28515625" style="19" customWidth="1"/>
    <col min="15651" max="15873" width="9.140625" style="19"/>
    <col min="15874" max="15874" width="4.28515625" style="19" customWidth="1"/>
    <col min="15875" max="15875" width="18.28515625" style="19" customWidth="1"/>
    <col min="15876" max="15876" width="31.7109375" style="19" bestFit="1" customWidth="1"/>
    <col min="15877" max="15905" width="3.28515625" style="19" customWidth="1"/>
    <col min="15906" max="15906" width="9.28515625" style="19" customWidth="1"/>
    <col min="15907" max="16129" width="9.140625" style="19"/>
    <col min="16130" max="16130" width="4.28515625" style="19" customWidth="1"/>
    <col min="16131" max="16131" width="18.28515625" style="19" customWidth="1"/>
    <col min="16132" max="16132" width="31.7109375" style="19" bestFit="1" customWidth="1"/>
    <col min="16133" max="16161" width="3.28515625" style="19" customWidth="1"/>
    <col min="16162" max="16162" width="9.28515625" style="19" customWidth="1"/>
    <col min="16163" max="16384" width="9.140625" style="19"/>
  </cols>
  <sheetData>
    <row r="1" spans="1:35" s="7" customFormat="1" ht="15.75" x14ac:dyDescent="0.25">
      <c r="A1" s="28" t="s">
        <v>27</v>
      </c>
      <c r="B1" s="29"/>
      <c r="C1" s="29"/>
      <c r="D1" s="29"/>
      <c r="E1" s="29"/>
      <c r="F1" s="30"/>
      <c r="G1" s="20"/>
      <c r="H1" s="20"/>
      <c r="I1" s="20"/>
    </row>
    <row r="2" spans="1:35" s="7" customFormat="1" ht="15.75" x14ac:dyDescent="0.25">
      <c r="A2" s="1" t="s">
        <v>28</v>
      </c>
      <c r="B2" s="31"/>
      <c r="C2" s="31"/>
      <c r="D2" s="31"/>
      <c r="E2" s="31"/>
      <c r="F2" s="32"/>
      <c r="G2" s="21"/>
      <c r="H2" s="21"/>
      <c r="I2" s="21"/>
    </row>
    <row r="3" spans="1:35" s="7" customFormat="1" ht="15.75" x14ac:dyDescent="0.25">
      <c r="A3" s="1" t="s">
        <v>29</v>
      </c>
      <c r="B3" s="31"/>
      <c r="C3" s="31"/>
      <c r="D3" s="31"/>
      <c r="E3" s="31"/>
      <c r="F3" s="32"/>
      <c r="G3" s="21"/>
      <c r="H3" s="21"/>
      <c r="I3" s="21"/>
    </row>
    <row r="4" spans="1:35" s="8" customFormat="1" ht="15.75" x14ac:dyDescent="0.25">
      <c r="A4" s="1"/>
      <c r="B4" s="1"/>
      <c r="C4" s="1"/>
      <c r="D4" s="1"/>
      <c r="E4" s="1"/>
      <c r="F4" s="1"/>
      <c r="W4" s="9"/>
      <c r="X4" s="10"/>
      <c r="Y4" s="10"/>
      <c r="Z4" s="10"/>
      <c r="AA4" s="10"/>
      <c r="AB4" s="10"/>
      <c r="AC4" s="10"/>
      <c r="AD4" s="10"/>
    </row>
    <row r="5" spans="1:35" ht="22.5" x14ac:dyDescent="0.3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</row>
    <row r="6" spans="1:35" s="14" customFormat="1" ht="16.5" x14ac:dyDescent="0.25">
      <c r="A6" s="34" t="s">
        <v>34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8" spans="1:35" s="11" customFormat="1" ht="12.75" x14ac:dyDescent="0.25">
      <c r="A8" s="35" t="s">
        <v>1</v>
      </c>
      <c r="B8" s="36" t="s">
        <v>2</v>
      </c>
      <c r="C8" s="38" t="s">
        <v>3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>
        <v>11</v>
      </c>
      <c r="O8" s="22">
        <v>12</v>
      </c>
      <c r="P8" s="22">
        <v>13</v>
      </c>
      <c r="Q8" s="22">
        <v>14</v>
      </c>
      <c r="R8" s="22">
        <v>15</v>
      </c>
      <c r="S8" s="22">
        <v>16</v>
      </c>
      <c r="T8" s="22">
        <v>17</v>
      </c>
      <c r="U8" s="22">
        <v>18</v>
      </c>
      <c r="V8" s="22">
        <v>19</v>
      </c>
      <c r="W8" s="22">
        <v>20</v>
      </c>
      <c r="X8" s="22">
        <v>21</v>
      </c>
      <c r="Y8" s="22">
        <v>22</v>
      </c>
      <c r="Z8" s="22">
        <v>23</v>
      </c>
      <c r="AA8" s="22">
        <v>24</v>
      </c>
      <c r="AB8" s="22">
        <v>25</v>
      </c>
      <c r="AC8" s="22">
        <v>26</v>
      </c>
      <c r="AD8" s="22">
        <v>27</v>
      </c>
      <c r="AE8" s="22">
        <v>28</v>
      </c>
      <c r="AF8" s="22">
        <v>29</v>
      </c>
      <c r="AG8" s="22">
        <v>30</v>
      </c>
      <c r="AH8" s="38" t="s">
        <v>4</v>
      </c>
      <c r="AI8" s="35" t="s">
        <v>5</v>
      </c>
    </row>
    <row r="9" spans="1:35" s="11" customFormat="1" ht="12.75" x14ac:dyDescent="0.25">
      <c r="A9" s="35"/>
      <c r="B9" s="37"/>
      <c r="C9" s="35"/>
      <c r="D9" s="2" t="s">
        <v>11</v>
      </c>
      <c r="E9" s="2" t="s">
        <v>12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6</v>
      </c>
      <c r="N9" s="2" t="s">
        <v>7</v>
      </c>
      <c r="O9" s="2" t="s">
        <v>8</v>
      </c>
      <c r="P9" s="2" t="s">
        <v>9</v>
      </c>
      <c r="Q9" s="2" t="s">
        <v>10</v>
      </c>
      <c r="R9" s="2" t="s">
        <v>11</v>
      </c>
      <c r="S9" s="2" t="s">
        <v>12</v>
      </c>
      <c r="T9" s="2" t="s">
        <v>6</v>
      </c>
      <c r="U9" s="2" t="s">
        <v>7</v>
      </c>
      <c r="V9" s="2" t="s">
        <v>8</v>
      </c>
      <c r="W9" s="2" t="s">
        <v>9</v>
      </c>
      <c r="X9" s="2" t="s">
        <v>10</v>
      </c>
      <c r="Y9" s="2" t="s">
        <v>11</v>
      </c>
      <c r="Z9" s="2" t="s">
        <v>12</v>
      </c>
      <c r="AA9" s="2" t="s">
        <v>6</v>
      </c>
      <c r="AB9" s="2" t="s">
        <v>7</v>
      </c>
      <c r="AC9" s="2" t="s">
        <v>8</v>
      </c>
      <c r="AD9" s="2" t="s">
        <v>9</v>
      </c>
      <c r="AE9" s="2" t="s">
        <v>10</v>
      </c>
      <c r="AF9" s="2" t="s">
        <v>11</v>
      </c>
      <c r="AG9" s="2" t="s">
        <v>12</v>
      </c>
      <c r="AH9" s="35"/>
      <c r="AI9" s="35"/>
    </row>
    <row r="10" spans="1:35" s="6" customFormat="1" ht="15.75" x14ac:dyDescent="0.25">
      <c r="A10" s="18">
        <v>1</v>
      </c>
      <c r="B10" s="26" t="s">
        <v>25</v>
      </c>
      <c r="C10" s="27" t="s">
        <v>26</v>
      </c>
      <c r="D10" s="4" t="s">
        <v>21</v>
      </c>
      <c r="E10" s="4"/>
      <c r="F10" s="4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5" t="s">
        <v>21</v>
      </c>
      <c r="L10" s="4"/>
      <c r="M10" s="5" t="s">
        <v>21</v>
      </c>
      <c r="N10" s="5" t="s">
        <v>21</v>
      </c>
      <c r="O10" s="5" t="s">
        <v>21</v>
      </c>
      <c r="P10" s="2" t="s">
        <v>21</v>
      </c>
      <c r="Q10" s="5" t="s">
        <v>21</v>
      </c>
      <c r="R10" s="5" t="s">
        <v>21</v>
      </c>
      <c r="S10" s="4"/>
      <c r="T10" s="2" t="s">
        <v>21</v>
      </c>
      <c r="U10" s="2" t="s">
        <v>21</v>
      </c>
      <c r="V10" s="2" t="s">
        <v>21</v>
      </c>
      <c r="W10" s="2" t="s">
        <v>21</v>
      </c>
      <c r="X10" s="2" t="s">
        <v>21</v>
      </c>
      <c r="Y10" s="5" t="s">
        <v>21</v>
      </c>
      <c r="Z10" s="4"/>
      <c r="AA10" s="5" t="s">
        <v>21</v>
      </c>
      <c r="AB10" s="5" t="s">
        <v>21</v>
      </c>
      <c r="AC10" s="5" t="s">
        <v>21</v>
      </c>
      <c r="AD10" s="2" t="s">
        <v>21</v>
      </c>
      <c r="AE10" s="5" t="s">
        <v>21</v>
      </c>
      <c r="AF10" s="5" t="s">
        <v>21</v>
      </c>
      <c r="AG10" s="5"/>
      <c r="AH10" s="17">
        <v>25</v>
      </c>
      <c r="AI10" s="2"/>
    </row>
    <row r="11" spans="1:35" x14ac:dyDescent="0.25">
      <c r="A11" s="3"/>
      <c r="B11" s="15"/>
      <c r="C11" s="16"/>
      <c r="Q11" s="25"/>
      <c r="R11" s="25"/>
      <c r="S11" s="25"/>
      <c r="T11" s="25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5"/>
    </row>
    <row r="12" spans="1:35" x14ac:dyDescent="0.25">
      <c r="A12" s="3"/>
      <c r="B12" s="15"/>
      <c r="C12" s="16"/>
      <c r="Q12" s="25"/>
      <c r="R12" s="25"/>
      <c r="S12" s="25"/>
      <c r="T12" s="25"/>
      <c r="U12" s="40" t="s">
        <v>30</v>
      </c>
      <c r="V12" s="40"/>
      <c r="W12" s="40"/>
      <c r="X12" s="40"/>
      <c r="Y12" s="40"/>
      <c r="Z12" s="40"/>
      <c r="AA12" s="40"/>
      <c r="AB12" s="40"/>
      <c r="AC12" s="40"/>
      <c r="AD12" s="23"/>
      <c r="AE12" s="23"/>
      <c r="AF12" s="23"/>
      <c r="AG12" s="23"/>
      <c r="AH12" s="25"/>
    </row>
    <row r="13" spans="1:35" x14ac:dyDescent="0.25">
      <c r="A13" s="41" t="s">
        <v>13</v>
      </c>
      <c r="B13" s="41"/>
      <c r="C13" s="42" t="s">
        <v>14</v>
      </c>
      <c r="D13" s="42"/>
      <c r="E13" s="42"/>
      <c r="F13" s="42"/>
      <c r="G13" s="42"/>
      <c r="H13" s="42"/>
      <c r="I13" s="42"/>
      <c r="J13" s="42"/>
      <c r="K13" s="42"/>
      <c r="Q13" s="25"/>
      <c r="R13" s="25"/>
      <c r="S13" s="25"/>
      <c r="T13" s="25"/>
      <c r="U13" s="42" t="s">
        <v>15</v>
      </c>
      <c r="V13" s="42"/>
      <c r="W13" s="42"/>
      <c r="X13" s="42"/>
      <c r="Y13" s="42"/>
      <c r="Z13" s="42"/>
      <c r="AA13" s="42"/>
      <c r="AB13" s="42"/>
      <c r="AC13" s="42"/>
      <c r="AD13" s="23"/>
      <c r="AE13" s="23"/>
      <c r="AF13" s="23"/>
      <c r="AG13" s="23"/>
      <c r="AH13" s="25"/>
    </row>
    <row r="14" spans="1:35" x14ac:dyDescent="0.25">
      <c r="A14" s="24"/>
      <c r="B14" s="12" t="s">
        <v>22</v>
      </c>
      <c r="C14" s="43" t="s">
        <v>16</v>
      </c>
      <c r="D14" s="43"/>
      <c r="E14" s="43"/>
      <c r="F14" s="43"/>
      <c r="G14" s="43"/>
      <c r="H14" s="43"/>
      <c r="I14" s="43"/>
      <c r="J14" s="43"/>
      <c r="K14" s="43"/>
      <c r="Q14" s="25"/>
      <c r="R14" s="25"/>
      <c r="S14" s="25"/>
      <c r="T14" s="25"/>
      <c r="U14" s="44" t="s">
        <v>17</v>
      </c>
      <c r="V14" s="44"/>
      <c r="W14" s="44"/>
      <c r="X14" s="44"/>
      <c r="Y14" s="44"/>
      <c r="Z14" s="44"/>
      <c r="AA14" s="44"/>
      <c r="AB14" s="44"/>
      <c r="AC14" s="25"/>
      <c r="AD14" s="25"/>
      <c r="AE14" s="25"/>
      <c r="AF14" s="25"/>
      <c r="AG14" s="25"/>
      <c r="AH14" s="23"/>
    </row>
    <row r="15" spans="1:35" x14ac:dyDescent="0.25">
      <c r="A15" s="24"/>
      <c r="B15" s="12" t="s">
        <v>23</v>
      </c>
      <c r="C15" s="12"/>
      <c r="D15" s="12"/>
      <c r="E15" s="12"/>
      <c r="F15" s="12"/>
      <c r="G15" s="12"/>
      <c r="H15" s="12"/>
    </row>
    <row r="16" spans="1:35" x14ac:dyDescent="0.25">
      <c r="A16" s="24"/>
      <c r="B16" s="12" t="s">
        <v>24</v>
      </c>
      <c r="C16" s="12"/>
      <c r="D16" s="12"/>
      <c r="E16" s="12"/>
      <c r="F16" s="12"/>
      <c r="G16" s="12"/>
      <c r="H16" s="12"/>
    </row>
    <row r="17" spans="1:33" x14ac:dyDescent="0.25">
      <c r="A17" s="24"/>
      <c r="B17" s="12" t="s">
        <v>18</v>
      </c>
    </row>
    <row r="18" spans="1:33" ht="15.75" x14ac:dyDescent="0.25">
      <c r="A18" s="24"/>
      <c r="B18" s="12" t="s">
        <v>19</v>
      </c>
      <c r="C18" s="39" t="s">
        <v>20</v>
      </c>
      <c r="D18" s="39"/>
      <c r="E18" s="39"/>
      <c r="F18" s="39"/>
      <c r="G18" s="39"/>
      <c r="H18" s="39"/>
      <c r="I18" s="39"/>
      <c r="J18" s="39"/>
      <c r="K18" s="39"/>
      <c r="U18" s="39" t="s">
        <v>31</v>
      </c>
      <c r="V18" s="39"/>
      <c r="W18" s="39"/>
      <c r="X18" s="39"/>
      <c r="Y18" s="39"/>
      <c r="Z18" s="39"/>
      <c r="AA18" s="39"/>
      <c r="AB18" s="39"/>
      <c r="AC18" s="39"/>
    </row>
    <row r="19" spans="1:33" x14ac:dyDescent="0.25">
      <c r="L19" s="12"/>
    </row>
    <row r="20" spans="1:33" x14ac:dyDescent="0.25"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</row>
  </sheetData>
  <mergeCells count="15">
    <mergeCell ref="C18:K18"/>
    <mergeCell ref="U18:AC18"/>
    <mergeCell ref="AI8:AI9"/>
    <mergeCell ref="U12:AC12"/>
    <mergeCell ref="A13:B13"/>
    <mergeCell ref="C13:K13"/>
    <mergeCell ref="U13:AC13"/>
    <mergeCell ref="C14:K14"/>
    <mergeCell ref="U14:AB14"/>
    <mergeCell ref="A5:AH5"/>
    <mergeCell ref="A6:AH6"/>
    <mergeCell ref="A8:A9"/>
    <mergeCell ref="B8:B9"/>
    <mergeCell ref="C8:C9"/>
    <mergeCell ref="AH8:AH9"/>
  </mergeCells>
  <conditionalFormatting sqref="B10">
    <cfRule type="expression" dxfId="1" priority="1" stopIfTrue="1">
      <formula>"moi"</formula>
    </cfRule>
  </conditionalFormatting>
  <pageMargins left="0.17" right="0.17" top="0.75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0"/>
  <sheetViews>
    <sheetView topLeftCell="C1" workbookViewId="0">
      <selection activeCell="AE10" sqref="AE10"/>
    </sheetView>
  </sheetViews>
  <sheetFormatPr defaultRowHeight="15" x14ac:dyDescent="0.25"/>
  <cols>
    <col min="1" max="1" width="4.28515625" style="19" customWidth="1"/>
    <col min="2" max="2" width="20.28515625" style="19" customWidth="1"/>
    <col min="3" max="3" width="19.42578125" style="19" customWidth="1"/>
    <col min="4" max="34" width="3.28515625" style="19" customWidth="1"/>
    <col min="35" max="35" width="9.28515625" style="19" customWidth="1"/>
    <col min="36" max="258" width="9.140625" style="19"/>
    <col min="259" max="259" width="4.28515625" style="19" customWidth="1"/>
    <col min="260" max="260" width="18.28515625" style="19" customWidth="1"/>
    <col min="261" max="261" width="31.7109375" style="19" bestFit="1" customWidth="1"/>
    <col min="262" max="290" width="3.28515625" style="19" customWidth="1"/>
    <col min="291" max="291" width="9.28515625" style="19" customWidth="1"/>
    <col min="292" max="514" width="9.140625" style="19"/>
    <col min="515" max="515" width="4.28515625" style="19" customWidth="1"/>
    <col min="516" max="516" width="18.28515625" style="19" customWidth="1"/>
    <col min="517" max="517" width="31.7109375" style="19" bestFit="1" customWidth="1"/>
    <col min="518" max="546" width="3.28515625" style="19" customWidth="1"/>
    <col min="547" max="547" width="9.28515625" style="19" customWidth="1"/>
    <col min="548" max="770" width="9.140625" style="19"/>
    <col min="771" max="771" width="4.28515625" style="19" customWidth="1"/>
    <col min="772" max="772" width="18.28515625" style="19" customWidth="1"/>
    <col min="773" max="773" width="31.7109375" style="19" bestFit="1" customWidth="1"/>
    <col min="774" max="802" width="3.28515625" style="19" customWidth="1"/>
    <col min="803" max="803" width="9.28515625" style="19" customWidth="1"/>
    <col min="804" max="1026" width="9.140625" style="19"/>
    <col min="1027" max="1027" width="4.28515625" style="19" customWidth="1"/>
    <col min="1028" max="1028" width="18.28515625" style="19" customWidth="1"/>
    <col min="1029" max="1029" width="31.7109375" style="19" bestFit="1" customWidth="1"/>
    <col min="1030" max="1058" width="3.28515625" style="19" customWidth="1"/>
    <col min="1059" max="1059" width="9.28515625" style="19" customWidth="1"/>
    <col min="1060" max="1282" width="9.140625" style="19"/>
    <col min="1283" max="1283" width="4.28515625" style="19" customWidth="1"/>
    <col min="1284" max="1284" width="18.28515625" style="19" customWidth="1"/>
    <col min="1285" max="1285" width="31.7109375" style="19" bestFit="1" customWidth="1"/>
    <col min="1286" max="1314" width="3.28515625" style="19" customWidth="1"/>
    <col min="1315" max="1315" width="9.28515625" style="19" customWidth="1"/>
    <col min="1316" max="1538" width="9.140625" style="19"/>
    <col min="1539" max="1539" width="4.28515625" style="19" customWidth="1"/>
    <col min="1540" max="1540" width="18.28515625" style="19" customWidth="1"/>
    <col min="1541" max="1541" width="31.7109375" style="19" bestFit="1" customWidth="1"/>
    <col min="1542" max="1570" width="3.28515625" style="19" customWidth="1"/>
    <col min="1571" max="1571" width="9.28515625" style="19" customWidth="1"/>
    <col min="1572" max="1794" width="9.140625" style="19"/>
    <col min="1795" max="1795" width="4.28515625" style="19" customWidth="1"/>
    <col min="1796" max="1796" width="18.28515625" style="19" customWidth="1"/>
    <col min="1797" max="1797" width="31.7109375" style="19" bestFit="1" customWidth="1"/>
    <col min="1798" max="1826" width="3.28515625" style="19" customWidth="1"/>
    <col min="1827" max="1827" width="9.28515625" style="19" customWidth="1"/>
    <col min="1828" max="2050" width="9.140625" style="19"/>
    <col min="2051" max="2051" width="4.28515625" style="19" customWidth="1"/>
    <col min="2052" max="2052" width="18.28515625" style="19" customWidth="1"/>
    <col min="2053" max="2053" width="31.7109375" style="19" bestFit="1" customWidth="1"/>
    <col min="2054" max="2082" width="3.28515625" style="19" customWidth="1"/>
    <col min="2083" max="2083" width="9.28515625" style="19" customWidth="1"/>
    <col min="2084" max="2306" width="9.140625" style="19"/>
    <col min="2307" max="2307" width="4.28515625" style="19" customWidth="1"/>
    <col min="2308" max="2308" width="18.28515625" style="19" customWidth="1"/>
    <col min="2309" max="2309" width="31.7109375" style="19" bestFit="1" customWidth="1"/>
    <col min="2310" max="2338" width="3.28515625" style="19" customWidth="1"/>
    <col min="2339" max="2339" width="9.28515625" style="19" customWidth="1"/>
    <col min="2340" max="2562" width="9.140625" style="19"/>
    <col min="2563" max="2563" width="4.28515625" style="19" customWidth="1"/>
    <col min="2564" max="2564" width="18.28515625" style="19" customWidth="1"/>
    <col min="2565" max="2565" width="31.7109375" style="19" bestFit="1" customWidth="1"/>
    <col min="2566" max="2594" width="3.28515625" style="19" customWidth="1"/>
    <col min="2595" max="2595" width="9.28515625" style="19" customWidth="1"/>
    <col min="2596" max="2818" width="9.140625" style="19"/>
    <col min="2819" max="2819" width="4.28515625" style="19" customWidth="1"/>
    <col min="2820" max="2820" width="18.28515625" style="19" customWidth="1"/>
    <col min="2821" max="2821" width="31.7109375" style="19" bestFit="1" customWidth="1"/>
    <col min="2822" max="2850" width="3.28515625" style="19" customWidth="1"/>
    <col min="2851" max="2851" width="9.28515625" style="19" customWidth="1"/>
    <col min="2852" max="3074" width="9.140625" style="19"/>
    <col min="3075" max="3075" width="4.28515625" style="19" customWidth="1"/>
    <col min="3076" max="3076" width="18.28515625" style="19" customWidth="1"/>
    <col min="3077" max="3077" width="31.7109375" style="19" bestFit="1" customWidth="1"/>
    <col min="3078" max="3106" width="3.28515625" style="19" customWidth="1"/>
    <col min="3107" max="3107" width="9.28515625" style="19" customWidth="1"/>
    <col min="3108" max="3330" width="9.140625" style="19"/>
    <col min="3331" max="3331" width="4.28515625" style="19" customWidth="1"/>
    <col min="3332" max="3332" width="18.28515625" style="19" customWidth="1"/>
    <col min="3333" max="3333" width="31.7109375" style="19" bestFit="1" customWidth="1"/>
    <col min="3334" max="3362" width="3.28515625" style="19" customWidth="1"/>
    <col min="3363" max="3363" width="9.28515625" style="19" customWidth="1"/>
    <col min="3364" max="3586" width="9.140625" style="19"/>
    <col min="3587" max="3587" width="4.28515625" style="19" customWidth="1"/>
    <col min="3588" max="3588" width="18.28515625" style="19" customWidth="1"/>
    <col min="3589" max="3589" width="31.7109375" style="19" bestFit="1" customWidth="1"/>
    <col min="3590" max="3618" width="3.28515625" style="19" customWidth="1"/>
    <col min="3619" max="3619" width="9.28515625" style="19" customWidth="1"/>
    <col min="3620" max="3842" width="9.140625" style="19"/>
    <col min="3843" max="3843" width="4.28515625" style="19" customWidth="1"/>
    <col min="3844" max="3844" width="18.28515625" style="19" customWidth="1"/>
    <col min="3845" max="3845" width="31.7109375" style="19" bestFit="1" customWidth="1"/>
    <col min="3846" max="3874" width="3.28515625" style="19" customWidth="1"/>
    <col min="3875" max="3875" width="9.28515625" style="19" customWidth="1"/>
    <col min="3876" max="4098" width="9.140625" style="19"/>
    <col min="4099" max="4099" width="4.28515625" style="19" customWidth="1"/>
    <col min="4100" max="4100" width="18.28515625" style="19" customWidth="1"/>
    <col min="4101" max="4101" width="31.7109375" style="19" bestFit="1" customWidth="1"/>
    <col min="4102" max="4130" width="3.28515625" style="19" customWidth="1"/>
    <col min="4131" max="4131" width="9.28515625" style="19" customWidth="1"/>
    <col min="4132" max="4354" width="9.140625" style="19"/>
    <col min="4355" max="4355" width="4.28515625" style="19" customWidth="1"/>
    <col min="4356" max="4356" width="18.28515625" style="19" customWidth="1"/>
    <col min="4357" max="4357" width="31.7109375" style="19" bestFit="1" customWidth="1"/>
    <col min="4358" max="4386" width="3.28515625" style="19" customWidth="1"/>
    <col min="4387" max="4387" width="9.28515625" style="19" customWidth="1"/>
    <col min="4388" max="4610" width="9.140625" style="19"/>
    <col min="4611" max="4611" width="4.28515625" style="19" customWidth="1"/>
    <col min="4612" max="4612" width="18.28515625" style="19" customWidth="1"/>
    <col min="4613" max="4613" width="31.7109375" style="19" bestFit="1" customWidth="1"/>
    <col min="4614" max="4642" width="3.28515625" style="19" customWidth="1"/>
    <col min="4643" max="4643" width="9.28515625" style="19" customWidth="1"/>
    <col min="4644" max="4866" width="9.140625" style="19"/>
    <col min="4867" max="4867" width="4.28515625" style="19" customWidth="1"/>
    <col min="4868" max="4868" width="18.28515625" style="19" customWidth="1"/>
    <col min="4869" max="4869" width="31.7109375" style="19" bestFit="1" customWidth="1"/>
    <col min="4870" max="4898" width="3.28515625" style="19" customWidth="1"/>
    <col min="4899" max="4899" width="9.28515625" style="19" customWidth="1"/>
    <col min="4900" max="5122" width="9.140625" style="19"/>
    <col min="5123" max="5123" width="4.28515625" style="19" customWidth="1"/>
    <col min="5124" max="5124" width="18.28515625" style="19" customWidth="1"/>
    <col min="5125" max="5125" width="31.7109375" style="19" bestFit="1" customWidth="1"/>
    <col min="5126" max="5154" width="3.28515625" style="19" customWidth="1"/>
    <col min="5155" max="5155" width="9.28515625" style="19" customWidth="1"/>
    <col min="5156" max="5378" width="9.140625" style="19"/>
    <col min="5379" max="5379" width="4.28515625" style="19" customWidth="1"/>
    <col min="5380" max="5380" width="18.28515625" style="19" customWidth="1"/>
    <col min="5381" max="5381" width="31.7109375" style="19" bestFit="1" customWidth="1"/>
    <col min="5382" max="5410" width="3.28515625" style="19" customWidth="1"/>
    <col min="5411" max="5411" width="9.28515625" style="19" customWidth="1"/>
    <col min="5412" max="5634" width="9.140625" style="19"/>
    <col min="5635" max="5635" width="4.28515625" style="19" customWidth="1"/>
    <col min="5636" max="5636" width="18.28515625" style="19" customWidth="1"/>
    <col min="5637" max="5637" width="31.7109375" style="19" bestFit="1" customWidth="1"/>
    <col min="5638" max="5666" width="3.28515625" style="19" customWidth="1"/>
    <col min="5667" max="5667" width="9.28515625" style="19" customWidth="1"/>
    <col min="5668" max="5890" width="9.140625" style="19"/>
    <col min="5891" max="5891" width="4.28515625" style="19" customWidth="1"/>
    <col min="5892" max="5892" width="18.28515625" style="19" customWidth="1"/>
    <col min="5893" max="5893" width="31.7109375" style="19" bestFit="1" customWidth="1"/>
    <col min="5894" max="5922" width="3.28515625" style="19" customWidth="1"/>
    <col min="5923" max="5923" width="9.28515625" style="19" customWidth="1"/>
    <col min="5924" max="6146" width="9.140625" style="19"/>
    <col min="6147" max="6147" width="4.28515625" style="19" customWidth="1"/>
    <col min="6148" max="6148" width="18.28515625" style="19" customWidth="1"/>
    <col min="6149" max="6149" width="31.7109375" style="19" bestFit="1" customWidth="1"/>
    <col min="6150" max="6178" width="3.28515625" style="19" customWidth="1"/>
    <col min="6179" max="6179" width="9.28515625" style="19" customWidth="1"/>
    <col min="6180" max="6402" width="9.140625" style="19"/>
    <col min="6403" max="6403" width="4.28515625" style="19" customWidth="1"/>
    <col min="6404" max="6404" width="18.28515625" style="19" customWidth="1"/>
    <col min="6405" max="6405" width="31.7109375" style="19" bestFit="1" customWidth="1"/>
    <col min="6406" max="6434" width="3.28515625" style="19" customWidth="1"/>
    <col min="6435" max="6435" width="9.28515625" style="19" customWidth="1"/>
    <col min="6436" max="6658" width="9.140625" style="19"/>
    <col min="6659" max="6659" width="4.28515625" style="19" customWidth="1"/>
    <col min="6660" max="6660" width="18.28515625" style="19" customWidth="1"/>
    <col min="6661" max="6661" width="31.7109375" style="19" bestFit="1" customWidth="1"/>
    <col min="6662" max="6690" width="3.28515625" style="19" customWidth="1"/>
    <col min="6691" max="6691" width="9.28515625" style="19" customWidth="1"/>
    <col min="6692" max="6914" width="9.140625" style="19"/>
    <col min="6915" max="6915" width="4.28515625" style="19" customWidth="1"/>
    <col min="6916" max="6916" width="18.28515625" style="19" customWidth="1"/>
    <col min="6917" max="6917" width="31.7109375" style="19" bestFit="1" customWidth="1"/>
    <col min="6918" max="6946" width="3.28515625" style="19" customWidth="1"/>
    <col min="6947" max="6947" width="9.28515625" style="19" customWidth="1"/>
    <col min="6948" max="7170" width="9.140625" style="19"/>
    <col min="7171" max="7171" width="4.28515625" style="19" customWidth="1"/>
    <col min="7172" max="7172" width="18.28515625" style="19" customWidth="1"/>
    <col min="7173" max="7173" width="31.7109375" style="19" bestFit="1" customWidth="1"/>
    <col min="7174" max="7202" width="3.28515625" style="19" customWidth="1"/>
    <col min="7203" max="7203" width="9.28515625" style="19" customWidth="1"/>
    <col min="7204" max="7426" width="9.140625" style="19"/>
    <col min="7427" max="7427" width="4.28515625" style="19" customWidth="1"/>
    <col min="7428" max="7428" width="18.28515625" style="19" customWidth="1"/>
    <col min="7429" max="7429" width="31.7109375" style="19" bestFit="1" customWidth="1"/>
    <col min="7430" max="7458" width="3.28515625" style="19" customWidth="1"/>
    <col min="7459" max="7459" width="9.28515625" style="19" customWidth="1"/>
    <col min="7460" max="7682" width="9.140625" style="19"/>
    <col min="7683" max="7683" width="4.28515625" style="19" customWidth="1"/>
    <col min="7684" max="7684" width="18.28515625" style="19" customWidth="1"/>
    <col min="7685" max="7685" width="31.7109375" style="19" bestFit="1" customWidth="1"/>
    <col min="7686" max="7714" width="3.28515625" style="19" customWidth="1"/>
    <col min="7715" max="7715" width="9.28515625" style="19" customWidth="1"/>
    <col min="7716" max="7938" width="9.140625" style="19"/>
    <col min="7939" max="7939" width="4.28515625" style="19" customWidth="1"/>
    <col min="7940" max="7940" width="18.28515625" style="19" customWidth="1"/>
    <col min="7941" max="7941" width="31.7109375" style="19" bestFit="1" customWidth="1"/>
    <col min="7942" max="7970" width="3.28515625" style="19" customWidth="1"/>
    <col min="7971" max="7971" width="9.28515625" style="19" customWidth="1"/>
    <col min="7972" max="8194" width="9.140625" style="19"/>
    <col min="8195" max="8195" width="4.28515625" style="19" customWidth="1"/>
    <col min="8196" max="8196" width="18.28515625" style="19" customWidth="1"/>
    <col min="8197" max="8197" width="31.7109375" style="19" bestFit="1" customWidth="1"/>
    <col min="8198" max="8226" width="3.28515625" style="19" customWidth="1"/>
    <col min="8227" max="8227" width="9.28515625" style="19" customWidth="1"/>
    <col min="8228" max="8450" width="9.140625" style="19"/>
    <col min="8451" max="8451" width="4.28515625" style="19" customWidth="1"/>
    <col min="8452" max="8452" width="18.28515625" style="19" customWidth="1"/>
    <col min="8453" max="8453" width="31.7109375" style="19" bestFit="1" customWidth="1"/>
    <col min="8454" max="8482" width="3.28515625" style="19" customWidth="1"/>
    <col min="8483" max="8483" width="9.28515625" style="19" customWidth="1"/>
    <col min="8484" max="8706" width="9.140625" style="19"/>
    <col min="8707" max="8707" width="4.28515625" style="19" customWidth="1"/>
    <col min="8708" max="8708" width="18.28515625" style="19" customWidth="1"/>
    <col min="8709" max="8709" width="31.7109375" style="19" bestFit="1" customWidth="1"/>
    <col min="8710" max="8738" width="3.28515625" style="19" customWidth="1"/>
    <col min="8739" max="8739" width="9.28515625" style="19" customWidth="1"/>
    <col min="8740" max="8962" width="9.140625" style="19"/>
    <col min="8963" max="8963" width="4.28515625" style="19" customWidth="1"/>
    <col min="8964" max="8964" width="18.28515625" style="19" customWidth="1"/>
    <col min="8965" max="8965" width="31.7109375" style="19" bestFit="1" customWidth="1"/>
    <col min="8966" max="8994" width="3.28515625" style="19" customWidth="1"/>
    <col min="8995" max="8995" width="9.28515625" style="19" customWidth="1"/>
    <col min="8996" max="9218" width="9.140625" style="19"/>
    <col min="9219" max="9219" width="4.28515625" style="19" customWidth="1"/>
    <col min="9220" max="9220" width="18.28515625" style="19" customWidth="1"/>
    <col min="9221" max="9221" width="31.7109375" style="19" bestFit="1" customWidth="1"/>
    <col min="9222" max="9250" width="3.28515625" style="19" customWidth="1"/>
    <col min="9251" max="9251" width="9.28515625" style="19" customWidth="1"/>
    <col min="9252" max="9474" width="9.140625" style="19"/>
    <col min="9475" max="9475" width="4.28515625" style="19" customWidth="1"/>
    <col min="9476" max="9476" width="18.28515625" style="19" customWidth="1"/>
    <col min="9477" max="9477" width="31.7109375" style="19" bestFit="1" customWidth="1"/>
    <col min="9478" max="9506" width="3.28515625" style="19" customWidth="1"/>
    <col min="9507" max="9507" width="9.28515625" style="19" customWidth="1"/>
    <col min="9508" max="9730" width="9.140625" style="19"/>
    <col min="9731" max="9731" width="4.28515625" style="19" customWidth="1"/>
    <col min="9732" max="9732" width="18.28515625" style="19" customWidth="1"/>
    <col min="9733" max="9733" width="31.7109375" style="19" bestFit="1" customWidth="1"/>
    <col min="9734" max="9762" width="3.28515625" style="19" customWidth="1"/>
    <col min="9763" max="9763" width="9.28515625" style="19" customWidth="1"/>
    <col min="9764" max="9986" width="9.140625" style="19"/>
    <col min="9987" max="9987" width="4.28515625" style="19" customWidth="1"/>
    <col min="9988" max="9988" width="18.28515625" style="19" customWidth="1"/>
    <col min="9989" max="9989" width="31.7109375" style="19" bestFit="1" customWidth="1"/>
    <col min="9990" max="10018" width="3.28515625" style="19" customWidth="1"/>
    <col min="10019" max="10019" width="9.28515625" style="19" customWidth="1"/>
    <col min="10020" max="10242" width="9.140625" style="19"/>
    <col min="10243" max="10243" width="4.28515625" style="19" customWidth="1"/>
    <col min="10244" max="10244" width="18.28515625" style="19" customWidth="1"/>
    <col min="10245" max="10245" width="31.7109375" style="19" bestFit="1" customWidth="1"/>
    <col min="10246" max="10274" width="3.28515625" style="19" customWidth="1"/>
    <col min="10275" max="10275" width="9.28515625" style="19" customWidth="1"/>
    <col min="10276" max="10498" width="9.140625" style="19"/>
    <col min="10499" max="10499" width="4.28515625" style="19" customWidth="1"/>
    <col min="10500" max="10500" width="18.28515625" style="19" customWidth="1"/>
    <col min="10501" max="10501" width="31.7109375" style="19" bestFit="1" customWidth="1"/>
    <col min="10502" max="10530" width="3.28515625" style="19" customWidth="1"/>
    <col min="10531" max="10531" width="9.28515625" style="19" customWidth="1"/>
    <col min="10532" max="10754" width="9.140625" style="19"/>
    <col min="10755" max="10755" width="4.28515625" style="19" customWidth="1"/>
    <col min="10756" max="10756" width="18.28515625" style="19" customWidth="1"/>
    <col min="10757" max="10757" width="31.7109375" style="19" bestFit="1" customWidth="1"/>
    <col min="10758" max="10786" width="3.28515625" style="19" customWidth="1"/>
    <col min="10787" max="10787" width="9.28515625" style="19" customWidth="1"/>
    <col min="10788" max="11010" width="9.140625" style="19"/>
    <col min="11011" max="11011" width="4.28515625" style="19" customWidth="1"/>
    <col min="11012" max="11012" width="18.28515625" style="19" customWidth="1"/>
    <col min="11013" max="11013" width="31.7109375" style="19" bestFit="1" customWidth="1"/>
    <col min="11014" max="11042" width="3.28515625" style="19" customWidth="1"/>
    <col min="11043" max="11043" width="9.28515625" style="19" customWidth="1"/>
    <col min="11044" max="11266" width="9.140625" style="19"/>
    <col min="11267" max="11267" width="4.28515625" style="19" customWidth="1"/>
    <col min="11268" max="11268" width="18.28515625" style="19" customWidth="1"/>
    <col min="11269" max="11269" width="31.7109375" style="19" bestFit="1" customWidth="1"/>
    <col min="11270" max="11298" width="3.28515625" style="19" customWidth="1"/>
    <col min="11299" max="11299" width="9.28515625" style="19" customWidth="1"/>
    <col min="11300" max="11522" width="9.140625" style="19"/>
    <col min="11523" max="11523" width="4.28515625" style="19" customWidth="1"/>
    <col min="11524" max="11524" width="18.28515625" style="19" customWidth="1"/>
    <col min="11525" max="11525" width="31.7109375" style="19" bestFit="1" customWidth="1"/>
    <col min="11526" max="11554" width="3.28515625" style="19" customWidth="1"/>
    <col min="11555" max="11555" width="9.28515625" style="19" customWidth="1"/>
    <col min="11556" max="11778" width="9.140625" style="19"/>
    <col min="11779" max="11779" width="4.28515625" style="19" customWidth="1"/>
    <col min="11780" max="11780" width="18.28515625" style="19" customWidth="1"/>
    <col min="11781" max="11781" width="31.7109375" style="19" bestFit="1" customWidth="1"/>
    <col min="11782" max="11810" width="3.28515625" style="19" customWidth="1"/>
    <col min="11811" max="11811" width="9.28515625" style="19" customWidth="1"/>
    <col min="11812" max="12034" width="9.140625" style="19"/>
    <col min="12035" max="12035" width="4.28515625" style="19" customWidth="1"/>
    <col min="12036" max="12036" width="18.28515625" style="19" customWidth="1"/>
    <col min="12037" max="12037" width="31.7109375" style="19" bestFit="1" customWidth="1"/>
    <col min="12038" max="12066" width="3.28515625" style="19" customWidth="1"/>
    <col min="12067" max="12067" width="9.28515625" style="19" customWidth="1"/>
    <col min="12068" max="12290" width="9.140625" style="19"/>
    <col min="12291" max="12291" width="4.28515625" style="19" customWidth="1"/>
    <col min="12292" max="12292" width="18.28515625" style="19" customWidth="1"/>
    <col min="12293" max="12293" width="31.7109375" style="19" bestFit="1" customWidth="1"/>
    <col min="12294" max="12322" width="3.28515625" style="19" customWidth="1"/>
    <col min="12323" max="12323" width="9.28515625" style="19" customWidth="1"/>
    <col min="12324" max="12546" width="9.140625" style="19"/>
    <col min="12547" max="12547" width="4.28515625" style="19" customWidth="1"/>
    <col min="12548" max="12548" width="18.28515625" style="19" customWidth="1"/>
    <col min="12549" max="12549" width="31.7109375" style="19" bestFit="1" customWidth="1"/>
    <col min="12550" max="12578" width="3.28515625" style="19" customWidth="1"/>
    <col min="12579" max="12579" width="9.28515625" style="19" customWidth="1"/>
    <col min="12580" max="12802" width="9.140625" style="19"/>
    <col min="12803" max="12803" width="4.28515625" style="19" customWidth="1"/>
    <col min="12804" max="12804" width="18.28515625" style="19" customWidth="1"/>
    <col min="12805" max="12805" width="31.7109375" style="19" bestFit="1" customWidth="1"/>
    <col min="12806" max="12834" width="3.28515625" style="19" customWidth="1"/>
    <col min="12835" max="12835" width="9.28515625" style="19" customWidth="1"/>
    <col min="12836" max="13058" width="9.140625" style="19"/>
    <col min="13059" max="13059" width="4.28515625" style="19" customWidth="1"/>
    <col min="13060" max="13060" width="18.28515625" style="19" customWidth="1"/>
    <col min="13061" max="13061" width="31.7109375" style="19" bestFit="1" customWidth="1"/>
    <col min="13062" max="13090" width="3.28515625" style="19" customWidth="1"/>
    <col min="13091" max="13091" width="9.28515625" style="19" customWidth="1"/>
    <col min="13092" max="13314" width="9.140625" style="19"/>
    <col min="13315" max="13315" width="4.28515625" style="19" customWidth="1"/>
    <col min="13316" max="13316" width="18.28515625" style="19" customWidth="1"/>
    <col min="13317" max="13317" width="31.7109375" style="19" bestFit="1" customWidth="1"/>
    <col min="13318" max="13346" width="3.28515625" style="19" customWidth="1"/>
    <col min="13347" max="13347" width="9.28515625" style="19" customWidth="1"/>
    <col min="13348" max="13570" width="9.140625" style="19"/>
    <col min="13571" max="13571" width="4.28515625" style="19" customWidth="1"/>
    <col min="13572" max="13572" width="18.28515625" style="19" customWidth="1"/>
    <col min="13573" max="13573" width="31.7109375" style="19" bestFit="1" customWidth="1"/>
    <col min="13574" max="13602" width="3.28515625" style="19" customWidth="1"/>
    <col min="13603" max="13603" width="9.28515625" style="19" customWidth="1"/>
    <col min="13604" max="13826" width="9.140625" style="19"/>
    <col min="13827" max="13827" width="4.28515625" style="19" customWidth="1"/>
    <col min="13828" max="13828" width="18.28515625" style="19" customWidth="1"/>
    <col min="13829" max="13829" width="31.7109375" style="19" bestFit="1" customWidth="1"/>
    <col min="13830" max="13858" width="3.28515625" style="19" customWidth="1"/>
    <col min="13859" max="13859" width="9.28515625" style="19" customWidth="1"/>
    <col min="13860" max="14082" width="9.140625" style="19"/>
    <col min="14083" max="14083" width="4.28515625" style="19" customWidth="1"/>
    <col min="14084" max="14084" width="18.28515625" style="19" customWidth="1"/>
    <col min="14085" max="14085" width="31.7109375" style="19" bestFit="1" customWidth="1"/>
    <col min="14086" max="14114" width="3.28515625" style="19" customWidth="1"/>
    <col min="14115" max="14115" width="9.28515625" style="19" customWidth="1"/>
    <col min="14116" max="14338" width="9.140625" style="19"/>
    <col min="14339" max="14339" width="4.28515625" style="19" customWidth="1"/>
    <col min="14340" max="14340" width="18.28515625" style="19" customWidth="1"/>
    <col min="14341" max="14341" width="31.7109375" style="19" bestFit="1" customWidth="1"/>
    <col min="14342" max="14370" width="3.28515625" style="19" customWidth="1"/>
    <col min="14371" max="14371" width="9.28515625" style="19" customWidth="1"/>
    <col min="14372" max="14594" width="9.140625" style="19"/>
    <col min="14595" max="14595" width="4.28515625" style="19" customWidth="1"/>
    <col min="14596" max="14596" width="18.28515625" style="19" customWidth="1"/>
    <col min="14597" max="14597" width="31.7109375" style="19" bestFit="1" customWidth="1"/>
    <col min="14598" max="14626" width="3.28515625" style="19" customWidth="1"/>
    <col min="14627" max="14627" width="9.28515625" style="19" customWidth="1"/>
    <col min="14628" max="14850" width="9.140625" style="19"/>
    <col min="14851" max="14851" width="4.28515625" style="19" customWidth="1"/>
    <col min="14852" max="14852" width="18.28515625" style="19" customWidth="1"/>
    <col min="14853" max="14853" width="31.7109375" style="19" bestFit="1" customWidth="1"/>
    <col min="14854" max="14882" width="3.28515625" style="19" customWidth="1"/>
    <col min="14883" max="14883" width="9.28515625" style="19" customWidth="1"/>
    <col min="14884" max="15106" width="9.140625" style="19"/>
    <col min="15107" max="15107" width="4.28515625" style="19" customWidth="1"/>
    <col min="15108" max="15108" width="18.28515625" style="19" customWidth="1"/>
    <col min="15109" max="15109" width="31.7109375" style="19" bestFit="1" customWidth="1"/>
    <col min="15110" max="15138" width="3.28515625" style="19" customWidth="1"/>
    <col min="15139" max="15139" width="9.28515625" style="19" customWidth="1"/>
    <col min="15140" max="15362" width="9.140625" style="19"/>
    <col min="15363" max="15363" width="4.28515625" style="19" customWidth="1"/>
    <col min="15364" max="15364" width="18.28515625" style="19" customWidth="1"/>
    <col min="15365" max="15365" width="31.7109375" style="19" bestFit="1" customWidth="1"/>
    <col min="15366" max="15394" width="3.28515625" style="19" customWidth="1"/>
    <col min="15395" max="15395" width="9.28515625" style="19" customWidth="1"/>
    <col min="15396" max="15618" width="9.140625" style="19"/>
    <col min="15619" max="15619" width="4.28515625" style="19" customWidth="1"/>
    <col min="15620" max="15620" width="18.28515625" style="19" customWidth="1"/>
    <col min="15621" max="15621" width="31.7109375" style="19" bestFit="1" customWidth="1"/>
    <col min="15622" max="15650" width="3.28515625" style="19" customWidth="1"/>
    <col min="15651" max="15651" width="9.28515625" style="19" customWidth="1"/>
    <col min="15652" max="15874" width="9.140625" style="19"/>
    <col min="15875" max="15875" width="4.28515625" style="19" customWidth="1"/>
    <col min="15876" max="15876" width="18.28515625" style="19" customWidth="1"/>
    <col min="15877" max="15877" width="31.7109375" style="19" bestFit="1" customWidth="1"/>
    <col min="15878" max="15906" width="3.28515625" style="19" customWidth="1"/>
    <col min="15907" max="15907" width="9.28515625" style="19" customWidth="1"/>
    <col min="15908" max="16130" width="9.140625" style="19"/>
    <col min="16131" max="16131" width="4.28515625" style="19" customWidth="1"/>
    <col min="16132" max="16132" width="18.28515625" style="19" customWidth="1"/>
    <col min="16133" max="16133" width="31.7109375" style="19" bestFit="1" customWidth="1"/>
    <col min="16134" max="16162" width="3.28515625" style="19" customWidth="1"/>
    <col min="16163" max="16163" width="9.28515625" style="19" customWidth="1"/>
    <col min="16164" max="16384" width="9.140625" style="19"/>
  </cols>
  <sheetData>
    <row r="1" spans="1:36" s="7" customFormat="1" ht="15.75" x14ac:dyDescent="0.25">
      <c r="A1" s="28" t="s">
        <v>27</v>
      </c>
      <c r="B1" s="29"/>
      <c r="C1" s="29"/>
      <c r="D1" s="29"/>
      <c r="E1" s="29"/>
      <c r="F1" s="30"/>
      <c r="G1" s="20"/>
      <c r="H1" s="20"/>
      <c r="I1" s="20"/>
    </row>
    <row r="2" spans="1:36" s="7" customFormat="1" ht="15.75" x14ac:dyDescent="0.25">
      <c r="A2" s="1" t="s">
        <v>28</v>
      </c>
      <c r="B2" s="31"/>
      <c r="C2" s="31"/>
      <c r="D2" s="31"/>
      <c r="E2" s="31"/>
      <c r="F2" s="32"/>
      <c r="G2" s="21"/>
      <c r="H2" s="21"/>
      <c r="I2" s="21"/>
    </row>
    <row r="3" spans="1:36" s="7" customFormat="1" ht="15.75" x14ac:dyDescent="0.25">
      <c r="A3" s="1" t="s">
        <v>29</v>
      </c>
      <c r="B3" s="31"/>
      <c r="C3" s="31"/>
      <c r="D3" s="31"/>
      <c r="E3" s="31"/>
      <c r="F3" s="32"/>
      <c r="G3" s="21"/>
      <c r="H3" s="21"/>
      <c r="I3" s="21"/>
    </row>
    <row r="4" spans="1:36" s="8" customFormat="1" ht="15.75" x14ac:dyDescent="0.25">
      <c r="A4" s="1"/>
      <c r="B4" s="1"/>
      <c r="C4" s="1"/>
      <c r="D4" s="1"/>
      <c r="E4" s="1"/>
      <c r="F4" s="1"/>
      <c r="W4" s="9"/>
      <c r="X4" s="10"/>
      <c r="Y4" s="10"/>
      <c r="Z4" s="10"/>
      <c r="AA4" s="10"/>
      <c r="AB4" s="10"/>
      <c r="AC4" s="10"/>
      <c r="AD4" s="10"/>
    </row>
    <row r="5" spans="1:36" ht="22.5" x14ac:dyDescent="0.3">
      <c r="A5" s="33" t="s">
        <v>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</row>
    <row r="6" spans="1:36" s="14" customFormat="1" ht="16.5" x14ac:dyDescent="0.25">
      <c r="A6" s="34" t="s">
        <v>33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</row>
    <row r="8" spans="1:36" s="11" customFormat="1" ht="12.75" x14ac:dyDescent="0.25">
      <c r="A8" s="35" t="s">
        <v>1</v>
      </c>
      <c r="B8" s="36" t="s">
        <v>2</v>
      </c>
      <c r="C8" s="38" t="s">
        <v>3</v>
      </c>
      <c r="D8" s="22">
        <v>1</v>
      </c>
      <c r="E8" s="22">
        <v>2</v>
      </c>
      <c r="F8" s="22">
        <v>3</v>
      </c>
      <c r="G8" s="22">
        <v>4</v>
      </c>
      <c r="H8" s="22">
        <v>5</v>
      </c>
      <c r="I8" s="22">
        <v>6</v>
      </c>
      <c r="J8" s="22">
        <v>7</v>
      </c>
      <c r="K8" s="22">
        <v>8</v>
      </c>
      <c r="L8" s="22">
        <v>9</v>
      </c>
      <c r="M8" s="22">
        <v>10</v>
      </c>
      <c r="N8" s="22">
        <v>11</v>
      </c>
      <c r="O8" s="22">
        <v>12</v>
      </c>
      <c r="P8" s="22">
        <v>13</v>
      </c>
      <c r="Q8" s="22">
        <v>14</v>
      </c>
      <c r="R8" s="22">
        <v>15</v>
      </c>
      <c r="S8" s="22">
        <v>16</v>
      </c>
      <c r="T8" s="22">
        <v>17</v>
      </c>
      <c r="U8" s="22">
        <v>18</v>
      </c>
      <c r="V8" s="22">
        <v>19</v>
      </c>
      <c r="W8" s="22">
        <v>20</v>
      </c>
      <c r="X8" s="22">
        <v>21</v>
      </c>
      <c r="Y8" s="22">
        <v>22</v>
      </c>
      <c r="Z8" s="22">
        <v>23</v>
      </c>
      <c r="AA8" s="22">
        <v>24</v>
      </c>
      <c r="AB8" s="22">
        <v>25</v>
      </c>
      <c r="AC8" s="22">
        <v>26</v>
      </c>
      <c r="AD8" s="22">
        <v>27</v>
      </c>
      <c r="AE8" s="22">
        <v>28</v>
      </c>
      <c r="AF8" s="22">
        <v>29</v>
      </c>
      <c r="AG8" s="22">
        <v>30</v>
      </c>
      <c r="AH8" s="22">
        <v>31</v>
      </c>
      <c r="AI8" s="38" t="s">
        <v>4</v>
      </c>
      <c r="AJ8" s="35" t="s">
        <v>5</v>
      </c>
    </row>
    <row r="9" spans="1:36" s="11" customFormat="1" ht="12.75" x14ac:dyDescent="0.25">
      <c r="A9" s="35"/>
      <c r="B9" s="37"/>
      <c r="C9" s="35"/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6</v>
      </c>
      <c r="L9" s="2" t="s">
        <v>7</v>
      </c>
      <c r="M9" s="2" t="s">
        <v>8</v>
      </c>
      <c r="N9" s="2" t="s">
        <v>9</v>
      </c>
      <c r="O9" s="2" t="s">
        <v>10</v>
      </c>
      <c r="P9" s="2" t="s">
        <v>11</v>
      </c>
      <c r="Q9" s="2" t="s">
        <v>12</v>
      </c>
      <c r="R9" s="2" t="s">
        <v>6</v>
      </c>
      <c r="S9" s="2" t="s">
        <v>7</v>
      </c>
      <c r="T9" s="2" t="s">
        <v>8</v>
      </c>
      <c r="U9" s="2" t="s">
        <v>9</v>
      </c>
      <c r="V9" s="2" t="s">
        <v>10</v>
      </c>
      <c r="W9" s="2" t="s">
        <v>11</v>
      </c>
      <c r="X9" s="2" t="s">
        <v>12</v>
      </c>
      <c r="Y9" s="2" t="s">
        <v>6</v>
      </c>
      <c r="Z9" s="2" t="s">
        <v>7</v>
      </c>
      <c r="AA9" s="2" t="s">
        <v>8</v>
      </c>
      <c r="AB9" s="2" t="s">
        <v>9</v>
      </c>
      <c r="AC9" s="2" t="s">
        <v>10</v>
      </c>
      <c r="AD9" s="2" t="s">
        <v>11</v>
      </c>
      <c r="AE9" s="2" t="s">
        <v>12</v>
      </c>
      <c r="AF9" s="2" t="s">
        <v>6</v>
      </c>
      <c r="AG9" s="2" t="s">
        <v>7</v>
      </c>
      <c r="AH9" s="2" t="s">
        <v>8</v>
      </c>
      <c r="AI9" s="35"/>
      <c r="AJ9" s="35"/>
    </row>
    <row r="10" spans="1:36" s="6" customFormat="1" ht="15.75" x14ac:dyDescent="0.25">
      <c r="A10" s="18">
        <v>1</v>
      </c>
      <c r="B10" s="26" t="s">
        <v>25</v>
      </c>
      <c r="C10" s="27" t="s">
        <v>26</v>
      </c>
      <c r="D10" s="4" t="s">
        <v>21</v>
      </c>
      <c r="E10" s="4" t="s">
        <v>21</v>
      </c>
      <c r="F10" s="4" t="s">
        <v>21</v>
      </c>
      <c r="G10" s="2" t="s">
        <v>21</v>
      </c>
      <c r="H10" s="2" t="s">
        <v>21</v>
      </c>
      <c r="I10" s="2" t="s">
        <v>21</v>
      </c>
      <c r="J10" s="2"/>
      <c r="K10" s="5" t="s">
        <v>21</v>
      </c>
      <c r="L10" s="4" t="s">
        <v>21</v>
      </c>
      <c r="M10" s="5" t="s">
        <v>21</v>
      </c>
      <c r="N10" s="5" t="s">
        <v>21</v>
      </c>
      <c r="O10" s="5" t="s">
        <v>21</v>
      </c>
      <c r="P10" s="2" t="s">
        <v>21</v>
      </c>
      <c r="Q10" s="5"/>
      <c r="R10" s="5" t="s">
        <v>21</v>
      </c>
      <c r="S10" s="4" t="s">
        <v>21</v>
      </c>
      <c r="T10" s="2" t="s">
        <v>21</v>
      </c>
      <c r="U10" s="2" t="s">
        <v>21</v>
      </c>
      <c r="V10" s="2" t="s">
        <v>21</v>
      </c>
      <c r="W10" s="2" t="s">
        <v>21</v>
      </c>
      <c r="X10" s="2"/>
      <c r="Y10" s="5" t="s">
        <v>21</v>
      </c>
      <c r="Z10" s="4" t="s">
        <v>21</v>
      </c>
      <c r="AA10" s="5" t="s">
        <v>21</v>
      </c>
      <c r="AB10" s="5" t="s">
        <v>21</v>
      </c>
      <c r="AC10" s="5" t="s">
        <v>21</v>
      </c>
      <c r="AD10" s="2" t="s">
        <v>21</v>
      </c>
      <c r="AE10" s="5"/>
      <c r="AF10" s="5" t="s">
        <v>21</v>
      </c>
      <c r="AG10" s="5" t="s">
        <v>21</v>
      </c>
      <c r="AH10" s="4" t="s">
        <v>21</v>
      </c>
      <c r="AI10" s="17">
        <v>27</v>
      </c>
      <c r="AJ10" s="2"/>
    </row>
    <row r="11" spans="1:36" x14ac:dyDescent="0.25">
      <c r="A11" s="3"/>
      <c r="B11" s="15"/>
      <c r="C11" s="16"/>
      <c r="Q11" s="25"/>
      <c r="R11" s="25"/>
      <c r="S11" s="25"/>
      <c r="T11" s="25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5"/>
    </row>
    <row r="12" spans="1:36" x14ac:dyDescent="0.25">
      <c r="A12" s="3"/>
      <c r="B12" s="15"/>
      <c r="C12" s="16"/>
      <c r="Q12" s="25"/>
      <c r="R12" s="25"/>
      <c r="S12" s="25"/>
      <c r="T12" s="25"/>
      <c r="U12" s="40" t="s">
        <v>32</v>
      </c>
      <c r="V12" s="40"/>
      <c r="W12" s="40"/>
      <c r="X12" s="40"/>
      <c r="Y12" s="40"/>
      <c r="Z12" s="40"/>
      <c r="AA12" s="40"/>
      <c r="AB12" s="40"/>
      <c r="AC12" s="40"/>
      <c r="AD12" s="23"/>
      <c r="AE12" s="23"/>
      <c r="AF12" s="23"/>
      <c r="AG12" s="23"/>
      <c r="AH12" s="23"/>
      <c r="AI12" s="25"/>
    </row>
    <row r="13" spans="1:36" x14ac:dyDescent="0.25">
      <c r="A13" s="41" t="s">
        <v>13</v>
      </c>
      <c r="B13" s="41"/>
      <c r="C13" s="42" t="s">
        <v>14</v>
      </c>
      <c r="D13" s="42"/>
      <c r="E13" s="42"/>
      <c r="F13" s="42"/>
      <c r="G13" s="42"/>
      <c r="H13" s="42"/>
      <c r="I13" s="42"/>
      <c r="J13" s="42"/>
      <c r="K13" s="42"/>
      <c r="Q13" s="25"/>
      <c r="R13" s="25"/>
      <c r="S13" s="25"/>
      <c r="T13" s="25"/>
      <c r="U13" s="42" t="s">
        <v>15</v>
      </c>
      <c r="V13" s="42"/>
      <c r="W13" s="42"/>
      <c r="X13" s="42"/>
      <c r="Y13" s="42"/>
      <c r="Z13" s="42"/>
      <c r="AA13" s="42"/>
      <c r="AB13" s="42"/>
      <c r="AC13" s="42"/>
      <c r="AD13" s="23"/>
      <c r="AE13" s="23"/>
      <c r="AF13" s="23"/>
      <c r="AG13" s="23"/>
      <c r="AH13" s="23"/>
      <c r="AI13" s="25"/>
    </row>
    <row r="14" spans="1:36" x14ac:dyDescent="0.25">
      <c r="A14" s="24"/>
      <c r="B14" s="12" t="s">
        <v>22</v>
      </c>
      <c r="C14" s="43" t="s">
        <v>16</v>
      </c>
      <c r="D14" s="43"/>
      <c r="E14" s="43"/>
      <c r="F14" s="43"/>
      <c r="G14" s="43"/>
      <c r="H14" s="43"/>
      <c r="I14" s="43"/>
      <c r="J14" s="43"/>
      <c r="K14" s="43"/>
      <c r="Q14" s="25"/>
      <c r="R14" s="25"/>
      <c r="S14" s="25"/>
      <c r="T14" s="25"/>
      <c r="U14" s="44" t="s">
        <v>17</v>
      </c>
      <c r="V14" s="44"/>
      <c r="W14" s="44"/>
      <c r="X14" s="44"/>
      <c r="Y14" s="44"/>
      <c r="Z14" s="44"/>
      <c r="AA14" s="44"/>
      <c r="AB14" s="44"/>
      <c r="AC14" s="25"/>
      <c r="AD14" s="25"/>
      <c r="AE14" s="25"/>
      <c r="AF14" s="25"/>
      <c r="AG14" s="25"/>
      <c r="AH14" s="25"/>
      <c r="AI14" s="23"/>
    </row>
    <row r="15" spans="1:36" x14ac:dyDescent="0.25">
      <c r="A15" s="24"/>
      <c r="B15" s="12" t="s">
        <v>23</v>
      </c>
      <c r="C15" s="12"/>
      <c r="D15" s="12"/>
      <c r="E15" s="12"/>
      <c r="F15" s="12"/>
      <c r="G15" s="12"/>
      <c r="H15" s="12"/>
    </row>
    <row r="16" spans="1:36" x14ac:dyDescent="0.25">
      <c r="A16" s="24"/>
      <c r="B16" s="12" t="s">
        <v>24</v>
      </c>
      <c r="C16" s="12"/>
      <c r="D16" s="12"/>
      <c r="E16" s="12"/>
      <c r="F16" s="12"/>
      <c r="G16" s="12"/>
      <c r="H16" s="12"/>
    </row>
    <row r="17" spans="1:34" x14ac:dyDescent="0.25">
      <c r="A17" s="24"/>
      <c r="B17" s="12" t="s">
        <v>18</v>
      </c>
    </row>
    <row r="18" spans="1:34" ht="15.75" x14ac:dyDescent="0.25">
      <c r="A18" s="24"/>
      <c r="B18" s="12" t="s">
        <v>19</v>
      </c>
      <c r="C18" s="39" t="s">
        <v>20</v>
      </c>
      <c r="D18" s="39"/>
      <c r="E18" s="39"/>
      <c r="F18" s="39"/>
      <c r="G18" s="39"/>
      <c r="H18" s="39"/>
      <c r="I18" s="39"/>
      <c r="J18" s="39"/>
      <c r="K18" s="39"/>
      <c r="U18" s="39" t="s">
        <v>31</v>
      </c>
      <c r="V18" s="39"/>
      <c r="W18" s="39"/>
      <c r="X18" s="39"/>
      <c r="Y18" s="39"/>
      <c r="Z18" s="39"/>
      <c r="AA18" s="39"/>
      <c r="AB18" s="39"/>
      <c r="AC18" s="39"/>
    </row>
    <row r="19" spans="1:34" x14ac:dyDescent="0.25">
      <c r="L19" s="12"/>
    </row>
    <row r="20" spans="1:34" x14ac:dyDescent="0.25"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</sheetData>
  <mergeCells count="15">
    <mergeCell ref="C18:K18"/>
    <mergeCell ref="U18:AC18"/>
    <mergeCell ref="AJ8:AJ9"/>
    <mergeCell ref="U12:AC12"/>
    <mergeCell ref="A13:B13"/>
    <mergeCell ref="C13:K13"/>
    <mergeCell ref="U13:AC13"/>
    <mergeCell ref="C14:K14"/>
    <mergeCell ref="U14:AB14"/>
    <mergeCell ref="A5:AI5"/>
    <mergeCell ref="A6:AI6"/>
    <mergeCell ref="A8:A9"/>
    <mergeCell ref="B8:B9"/>
    <mergeCell ref="C8:C9"/>
    <mergeCell ref="AI8:AI9"/>
  </mergeCells>
  <conditionalFormatting sqref="B10">
    <cfRule type="expression" dxfId="0" priority="1" stopIfTrue="1">
      <formula>"moi"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</vt:lpstr>
      <vt:lpstr>12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My Vui</dc:creator>
  <cp:lastModifiedBy>Jerry Dinh</cp:lastModifiedBy>
  <cp:lastPrinted>2017-12-01T04:05:20Z</cp:lastPrinted>
  <dcterms:created xsi:type="dcterms:W3CDTF">2016-05-27T02:59:12Z</dcterms:created>
  <dcterms:modified xsi:type="dcterms:W3CDTF">2017-12-01T04:20:23Z</dcterms:modified>
</cp:coreProperties>
</file>