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Color\DataFil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7" i="1" s="1"/>
  <c r="A15" i="1"/>
  <c r="A16" i="1"/>
  <c r="A17" i="1"/>
  <c r="A18" i="1" s="1"/>
  <c r="A19" i="1" s="1"/>
  <c r="A20" i="1" s="1"/>
  <c r="A21" i="1" s="1"/>
  <c r="A22" i="1" s="1"/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<sst xmlns="http://schemas.openxmlformats.org/spreadsheetml/2006/main" count="5" uniqueCount="5">
  <si>
    <t xml:space="preserve">Number </t>
  </si>
  <si>
    <t>Red 1</t>
  </si>
  <si>
    <t>Red 2</t>
  </si>
  <si>
    <t>Blue 1</t>
  </si>
  <si>
    <t>Blue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</si>
</sst>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27" sqref="F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27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  <row r="15" spans="1:5" x14ac:dyDescent="0.25">
      <c r="A15">
        <f t="shared" si="0"/>
        <v>14</v>
      </c>
      <c r="B15">
        <v>10862</v>
      </c>
      <c r="C15">
        <v>11000</v>
      </c>
      <c r="D15">
        <v>8424</v>
      </c>
      <c r="E15">
        <v>4291</v>
      </c>
    </row>
    <row r="16" spans="1:5" x14ac:dyDescent="0.25">
      <c r="A16">
        <f t="shared" si="0"/>
        <v>15</v>
      </c>
      <c r="B16">
        <v>3708</v>
      </c>
      <c r="C16">
        <v>9793</v>
      </c>
      <c r="D16">
        <v>4753</v>
      </c>
      <c r="E16">
        <v>6798</v>
      </c>
    </row>
    <row r="17" spans="1:5" x14ac:dyDescent="0.25">
      <c r="A17">
        <f t="shared" si="0"/>
        <v>16</v>
      </c>
      <c r="B17">
        <v>6041</v>
      </c>
      <c r="C17">
        <v>6504</v>
      </c>
      <c r="D17">
        <v>10994</v>
      </c>
      <c r="E17">
        <v>9278</v>
      </c>
    </row>
    <row r="18" spans="1:5" x14ac:dyDescent="0.25">
      <c r="A18">
        <f t="shared" si="0"/>
        <v>17</v>
      </c>
      <c r="B18">
        <v>6816</v>
      </c>
      <c r="C18">
        <v>5936</v>
      </c>
      <c r="D18">
        <v>3781</v>
      </c>
      <c r="E18">
        <v>8295</v>
      </c>
    </row>
    <row r="19" spans="1:5" x14ac:dyDescent="0.25">
      <c r="A19">
        <f t="shared" si="0"/>
        <v>18</v>
      </c>
      <c r="B19">
        <v>4720</v>
      </c>
      <c r="C19">
        <v>3147</v>
      </c>
      <c r="D19">
        <v>8214</v>
      </c>
      <c r="E19">
        <v>7785</v>
      </c>
    </row>
    <row r="20" spans="1:5" x14ac:dyDescent="0.25">
      <c r="A20">
        <f t="shared" si="0"/>
        <v>19</v>
      </c>
      <c r="B20">
        <v>4723</v>
      </c>
      <c r="C20">
        <v>5815</v>
      </c>
      <c r="D20">
        <v>4290</v>
      </c>
      <c r="E20">
        <v>4781</v>
      </c>
    </row>
    <row r="21" spans="1:5" x14ac:dyDescent="0.25">
      <c r="A21">
        <f t="shared" si="0"/>
        <v>20</v>
      </c>
      <c r="B21">
        <v>8683</v>
      </c>
      <c r="C21">
        <v>7161</v>
      </c>
      <c r="D21">
        <v>8814</v>
      </c>
      <c r="E21">
        <v>9272</v>
      </c>
    </row>
    <row r="22" spans="1:5" x14ac:dyDescent="0.25">
      <c r="A22">
        <f t="shared" si="0"/>
        <v>21</v>
      </c>
      <c r="B22">
        <v>6901</v>
      </c>
      <c r="C22">
        <v>4751</v>
      </c>
      <c r="D22">
        <v>4546</v>
      </c>
      <c r="E22">
        <v>5890</v>
      </c>
    </row>
    <row r="23" spans="1:5" x14ac:dyDescent="0.25">
      <c r="A23">
        <f t="shared" si="0"/>
        <v>22</v>
      </c>
      <c r="B23">
        <v>5681</v>
      </c>
      <c r="C23">
        <v>9793</v>
      </c>
      <c r="D23">
        <v>6209</v>
      </c>
      <c r="E23">
        <v>6816</v>
      </c>
    </row>
    <row r="24" spans="1:5" x14ac:dyDescent="0.25">
      <c r="A24">
        <f t="shared" si="0"/>
        <v>23</v>
      </c>
      <c r="B24">
        <v>5936</v>
      </c>
      <c r="C24">
        <v>10769</v>
      </c>
      <c r="D24">
        <v>4720</v>
      </c>
      <c r="E24">
        <v>6041</v>
      </c>
    </row>
    <row r="25" spans="1:5" x14ac:dyDescent="0.25">
      <c r="A25">
        <f t="shared" si="0"/>
        <v>24</v>
      </c>
      <c r="B25">
        <v>4290</v>
      </c>
      <c r="C25">
        <v>10862</v>
      </c>
      <c r="D25">
        <v>4721</v>
      </c>
      <c r="E25">
        <v>10994</v>
      </c>
    </row>
    <row r="26" spans="1:5" x14ac:dyDescent="0.25">
      <c r="A26">
        <f t="shared" si="0"/>
        <v>25</v>
      </c>
      <c r="B26">
        <v>6798</v>
      </c>
      <c r="C26">
        <v>7785</v>
      </c>
      <c r="D26">
        <v>10997</v>
      </c>
      <c r="E26">
        <v>8814</v>
      </c>
    </row>
    <row r="27" spans="1:5" x14ac:dyDescent="0.25">
      <c r="A27">
        <f t="shared" si="0"/>
        <v>26</v>
      </c>
      <c r="B27">
        <v>8295</v>
      </c>
      <c r="C27">
        <v>4546</v>
      </c>
      <c r="D27">
        <v>8214</v>
      </c>
      <c r="E27">
        <v>7161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dcterms:created xsi:type="dcterms:W3CDTF">2016-03-02T16:51:55Z</dcterms:created>
  <dcterms:modified xsi:type="dcterms:W3CDTF">2016-03-03T23:21:20Z</dcterms:modified>
</cp:coreProperties>
</file>