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dassar.jamil\Downloads\New folder\"/>
    </mc:Choice>
  </mc:AlternateContent>
  <bookViews>
    <workbookView xWindow="0" yWindow="0" windowWidth="23040" windowHeight="9096"/>
  </bookViews>
  <sheets>
    <sheet name="CONTAINERS" sheetId="4" r:id="rId1"/>
  </sheets>
  <definedNames>
    <definedName name="_1">#REF!</definedName>
    <definedName name="_10">#REF!</definedName>
    <definedName name="_100">#REF!</definedName>
    <definedName name="_1000">#REF!</definedName>
    <definedName name="_1001">#REF!</definedName>
    <definedName name="_1002">#REF!</definedName>
    <definedName name="_1003">#REF!</definedName>
    <definedName name="_1004">#REF!</definedName>
    <definedName name="_1005">#REF!</definedName>
    <definedName name="_1006">#REF!</definedName>
    <definedName name="_1007">#REF!</definedName>
    <definedName name="_1008">#REF!</definedName>
    <definedName name="_1009">#REF!</definedName>
    <definedName name="_101">#REF!</definedName>
    <definedName name="_1010">#REF!</definedName>
    <definedName name="_1011">#REF!</definedName>
    <definedName name="_1012">#REF!</definedName>
    <definedName name="_1013">#REF!</definedName>
    <definedName name="_1014">#REF!</definedName>
    <definedName name="_1015">#REF!</definedName>
    <definedName name="_1016">#REF!</definedName>
    <definedName name="_1017">#REF!</definedName>
    <definedName name="_1018">#REF!</definedName>
    <definedName name="_1019">#REF!</definedName>
    <definedName name="_102">#REF!</definedName>
    <definedName name="_1020">#REF!</definedName>
    <definedName name="_1021">#REF!</definedName>
    <definedName name="_1022">#REF!</definedName>
    <definedName name="_1023">#REF!</definedName>
    <definedName name="_1024">#REF!</definedName>
    <definedName name="_1025">#REF!</definedName>
    <definedName name="_1026">#REF!</definedName>
    <definedName name="_1027">#REF!</definedName>
    <definedName name="_1028">#REF!</definedName>
    <definedName name="_1029">#REF!</definedName>
    <definedName name="_103">#REF!</definedName>
    <definedName name="_1030">#REF!</definedName>
    <definedName name="_1031">#REF!</definedName>
    <definedName name="_1032">#REF!</definedName>
    <definedName name="_1033">#REF!</definedName>
    <definedName name="_1034">#REF!</definedName>
    <definedName name="_1035">#REF!</definedName>
    <definedName name="_1036">#REF!</definedName>
    <definedName name="_1037">#REF!</definedName>
    <definedName name="_1038">#REF!</definedName>
    <definedName name="_1039">#REF!</definedName>
    <definedName name="_104">#REF!</definedName>
    <definedName name="_1040">#REF!</definedName>
    <definedName name="_1041">#REF!</definedName>
    <definedName name="_1042">#REF!</definedName>
    <definedName name="_1043">#REF!</definedName>
    <definedName name="_1044">#REF!</definedName>
    <definedName name="_1045">#REF!</definedName>
    <definedName name="_1046">#REF!</definedName>
    <definedName name="_1047">#REF!</definedName>
    <definedName name="_1048">#REF!</definedName>
    <definedName name="_1049">#REF!</definedName>
    <definedName name="_105">#REF!</definedName>
    <definedName name="_1050">#REF!</definedName>
    <definedName name="_1051">#REF!</definedName>
    <definedName name="_1052">#REF!</definedName>
    <definedName name="_1053">#REF!</definedName>
    <definedName name="_1054">#REF!</definedName>
    <definedName name="_1055">#REF!</definedName>
    <definedName name="_1056">#REF!</definedName>
    <definedName name="_1057">#REF!</definedName>
    <definedName name="_1058">#REF!</definedName>
    <definedName name="_1059">#REF!</definedName>
    <definedName name="_106">#REF!</definedName>
    <definedName name="_1060">#REF!</definedName>
    <definedName name="_1061">#REF!</definedName>
    <definedName name="_1062">#REF!</definedName>
    <definedName name="_1063">#REF!</definedName>
    <definedName name="_1064">#REF!</definedName>
    <definedName name="_1065">#REF!</definedName>
    <definedName name="_1066">#REF!</definedName>
    <definedName name="_1067">#REF!</definedName>
    <definedName name="_107">#REF!</definedName>
    <definedName name="_1072">#REF!</definedName>
    <definedName name="_1074">#REF!</definedName>
    <definedName name="_1075">#REF!</definedName>
    <definedName name="_1076">#REF!</definedName>
    <definedName name="_1077">#REF!</definedName>
    <definedName name="_1078">#REF!</definedName>
    <definedName name="_1079">#REF!</definedName>
    <definedName name="_108">#REF!</definedName>
    <definedName name="_1080">#REF!</definedName>
    <definedName name="_1081">#REF!</definedName>
    <definedName name="_1082">#REF!</definedName>
    <definedName name="_1083">#REF!</definedName>
    <definedName name="_1084">#REF!</definedName>
    <definedName name="_1085">#REF!</definedName>
    <definedName name="_1086">#REF!</definedName>
    <definedName name="_1087">#REF!</definedName>
    <definedName name="_1088">#REF!</definedName>
    <definedName name="_1089">#REF!</definedName>
    <definedName name="_109">#REF!</definedName>
    <definedName name="_1090">#REF!</definedName>
    <definedName name="_1091">#REF!</definedName>
    <definedName name="_1092">#REF!</definedName>
    <definedName name="_1093">#REF!</definedName>
    <definedName name="_1094">#REF!</definedName>
    <definedName name="_1095">#REF!</definedName>
    <definedName name="_1096">#REF!</definedName>
    <definedName name="_1097">#REF!</definedName>
    <definedName name="_1098">#REF!</definedName>
    <definedName name="_1099">#REF!</definedName>
    <definedName name="_11">#REF!</definedName>
    <definedName name="_110">#REF!</definedName>
    <definedName name="_1100">#REF!</definedName>
    <definedName name="_1101">#REF!</definedName>
    <definedName name="_1102">#REF!</definedName>
    <definedName name="_1103">#REF!</definedName>
    <definedName name="_1104">#REF!</definedName>
    <definedName name="_1105">#REF!</definedName>
    <definedName name="_1106">#REF!</definedName>
    <definedName name="_1107">#REF!</definedName>
    <definedName name="_1108">#REF!</definedName>
    <definedName name="_1109">#REF!</definedName>
    <definedName name="_111">#REF!</definedName>
    <definedName name="_1110">#REF!</definedName>
    <definedName name="_1111">#REF!</definedName>
    <definedName name="_1112">#REF!</definedName>
    <definedName name="_1113">#REF!</definedName>
    <definedName name="_1114">#REF!</definedName>
    <definedName name="_1115">#REF!</definedName>
    <definedName name="_1116">#REF!</definedName>
    <definedName name="_1117">#REF!</definedName>
    <definedName name="_1118">#REF!</definedName>
    <definedName name="_1119">#REF!</definedName>
    <definedName name="_112">#REF!</definedName>
    <definedName name="_1120">#REF!</definedName>
    <definedName name="_1121">#REF!</definedName>
    <definedName name="_1122">#REF!</definedName>
    <definedName name="_1123">#REF!</definedName>
    <definedName name="_1124">#REF!</definedName>
    <definedName name="_1125">#REF!</definedName>
    <definedName name="_1126">#REF!</definedName>
    <definedName name="_1127">#REF!</definedName>
    <definedName name="_1128">#REF!</definedName>
    <definedName name="_1129">#REF!</definedName>
    <definedName name="_113">#REF!</definedName>
    <definedName name="_1130">#REF!</definedName>
    <definedName name="_1131">#REF!</definedName>
    <definedName name="_1132">#REF!</definedName>
    <definedName name="_1133">#REF!</definedName>
    <definedName name="_1134">#REF!</definedName>
    <definedName name="_1135">#REF!</definedName>
    <definedName name="_1136">#REF!</definedName>
    <definedName name="_1137">#REF!</definedName>
    <definedName name="_1138">#REF!</definedName>
    <definedName name="_1139">#REF!</definedName>
    <definedName name="_114">#REF!</definedName>
    <definedName name="_1140">#REF!</definedName>
    <definedName name="_1141">#REF!</definedName>
    <definedName name="_1142">#REF!</definedName>
    <definedName name="_1143">#REF!</definedName>
    <definedName name="_1145">#REF!</definedName>
    <definedName name="_1146">#REF!</definedName>
    <definedName name="_1147">#REF!</definedName>
    <definedName name="_1148">#REF!</definedName>
    <definedName name="_1149">#REF!</definedName>
    <definedName name="_115">#REF!</definedName>
    <definedName name="_1150">#REF!</definedName>
    <definedName name="_1151">#REF!</definedName>
    <definedName name="_1152">#REF!</definedName>
    <definedName name="_1153">#REF!</definedName>
    <definedName name="_1154">#REF!</definedName>
    <definedName name="_1155">#REF!</definedName>
    <definedName name="_1156">#REF!</definedName>
    <definedName name="_1159">#REF!</definedName>
    <definedName name="_116">#REF!</definedName>
    <definedName name="_1160">#REF!</definedName>
    <definedName name="_1161">#REF!</definedName>
    <definedName name="_1162">#REF!</definedName>
    <definedName name="_1164">#REF!</definedName>
    <definedName name="_1165">#REF!</definedName>
    <definedName name="_1166">#REF!</definedName>
    <definedName name="_1167">#REF!</definedName>
    <definedName name="_1168">#REF!</definedName>
    <definedName name="_117">#REF!</definedName>
    <definedName name="_1170">#REF!</definedName>
    <definedName name="_1171">#REF!</definedName>
    <definedName name="_1172">#REF!</definedName>
    <definedName name="_1173">#REF!</definedName>
    <definedName name="_1174">#REF!</definedName>
    <definedName name="_1175">#REF!</definedName>
    <definedName name="_1176">#REF!</definedName>
    <definedName name="_1177">#REF!</definedName>
    <definedName name="_1178">#REF!</definedName>
    <definedName name="_1179">#REF!</definedName>
    <definedName name="_118">#REF!</definedName>
    <definedName name="_1180">#REF!</definedName>
    <definedName name="_1181">#REF!</definedName>
    <definedName name="_1182">#REF!</definedName>
    <definedName name="_1183">#REF!</definedName>
    <definedName name="_1184">#REF!</definedName>
    <definedName name="_1185">#REF!</definedName>
    <definedName name="_1186">#REF!</definedName>
    <definedName name="_1187">#REF!</definedName>
    <definedName name="_1188">#REF!</definedName>
    <definedName name="_1189">#REF!</definedName>
    <definedName name="_119">#REF!</definedName>
    <definedName name="_1190">#REF!</definedName>
    <definedName name="_1191">#REF!</definedName>
    <definedName name="_1192">#REF!</definedName>
    <definedName name="_1193">#REF!</definedName>
    <definedName name="_1194">#REF!</definedName>
    <definedName name="_1195">#REF!</definedName>
    <definedName name="_1196">#REF!</definedName>
    <definedName name="_1197">#REF!</definedName>
    <definedName name="_1198">#REF!</definedName>
    <definedName name="_1199">#REF!</definedName>
    <definedName name="_12">#REF!</definedName>
    <definedName name="_120">#REF!</definedName>
    <definedName name="_1200">#REF!</definedName>
    <definedName name="_1201">#REF!</definedName>
    <definedName name="_1202">#REF!</definedName>
    <definedName name="_1203">#REF!</definedName>
    <definedName name="_1204">#REF!</definedName>
    <definedName name="_1205">#REF!</definedName>
    <definedName name="_1206">#REF!</definedName>
    <definedName name="_1207">#REF!</definedName>
    <definedName name="_1208">#REF!</definedName>
    <definedName name="_121">#REF!</definedName>
    <definedName name="_1210">#REF!</definedName>
    <definedName name="_1211">#REF!</definedName>
    <definedName name="_1212">#REF!</definedName>
    <definedName name="_1213">#REF!</definedName>
    <definedName name="_1214">#REF!</definedName>
    <definedName name="_1215">#REF!</definedName>
    <definedName name="_1216">#REF!</definedName>
    <definedName name="_1217">#REF!</definedName>
    <definedName name="_1218">#REF!</definedName>
    <definedName name="_1219">#REF!</definedName>
    <definedName name="_122">#REF!</definedName>
    <definedName name="_1220">#REF!</definedName>
    <definedName name="_1221">#REF!</definedName>
    <definedName name="_1222">#REF!</definedName>
    <definedName name="_1223">#REF!</definedName>
    <definedName name="_1224">#REF!</definedName>
    <definedName name="_1225">#REF!</definedName>
    <definedName name="_1226">#REF!</definedName>
    <definedName name="_1227">#REF!</definedName>
    <definedName name="_1228">#REF!</definedName>
    <definedName name="_1229">#REF!</definedName>
    <definedName name="_123">#REF!</definedName>
    <definedName name="_1230">#REF!</definedName>
    <definedName name="_1231">#REF!</definedName>
    <definedName name="_1232">#REF!</definedName>
    <definedName name="_1233">#REF!</definedName>
    <definedName name="_1234">#REF!</definedName>
    <definedName name="_1235">#REF!</definedName>
    <definedName name="_1236">#REF!</definedName>
    <definedName name="_1237">#REF!</definedName>
    <definedName name="_1238">#REF!</definedName>
    <definedName name="_1239">#REF!</definedName>
    <definedName name="_124">#REF!</definedName>
    <definedName name="_1240">#REF!</definedName>
    <definedName name="_1241">#REF!</definedName>
    <definedName name="_1242">#REF!</definedName>
    <definedName name="_1243">#REF!</definedName>
    <definedName name="_1244">#REF!</definedName>
    <definedName name="_1245">#REF!</definedName>
    <definedName name="_1246">#REF!</definedName>
    <definedName name="_1247">#REF!</definedName>
    <definedName name="_1248">#REF!</definedName>
    <definedName name="_1249">#REF!</definedName>
    <definedName name="_125">#REF!</definedName>
    <definedName name="_1250">#REF!</definedName>
    <definedName name="_1251">#REF!</definedName>
    <definedName name="_1252">#REF!</definedName>
    <definedName name="_1253">#REF!</definedName>
    <definedName name="_1254">#REF!</definedName>
    <definedName name="_1255">#REF!</definedName>
    <definedName name="_1256">#REF!</definedName>
    <definedName name="_1257">#REF!</definedName>
    <definedName name="_1258">#REF!</definedName>
    <definedName name="_1259">#REF!</definedName>
    <definedName name="_126">#REF!</definedName>
    <definedName name="_1260">#REF!</definedName>
    <definedName name="_1261">#REF!</definedName>
    <definedName name="_1262">#REF!</definedName>
    <definedName name="_1263">#REF!</definedName>
    <definedName name="_1264">#REF!</definedName>
    <definedName name="_1265">#REF!</definedName>
    <definedName name="_1266">#REF!</definedName>
    <definedName name="_1267">#REF!</definedName>
    <definedName name="_1268">#REF!</definedName>
    <definedName name="_1269">#REF!</definedName>
    <definedName name="_127">#REF!</definedName>
    <definedName name="_1270">#REF!</definedName>
    <definedName name="_1271">#REF!</definedName>
    <definedName name="_1272">#REF!</definedName>
    <definedName name="_1273">#REF!</definedName>
    <definedName name="_1274">#REF!</definedName>
    <definedName name="_1275">#REF!</definedName>
    <definedName name="_1276">#REF!</definedName>
    <definedName name="_1277">#REF!</definedName>
    <definedName name="_1278">#REF!</definedName>
    <definedName name="_1279">#REF!</definedName>
    <definedName name="_128">#REF!</definedName>
    <definedName name="_1280">#REF!</definedName>
    <definedName name="_1281">#REF!</definedName>
    <definedName name="_1282">#REF!</definedName>
    <definedName name="_1283">#REF!</definedName>
    <definedName name="_1284">#REF!</definedName>
    <definedName name="_1285">#REF!</definedName>
    <definedName name="_1286">#REF!</definedName>
    <definedName name="_1288">#REF!</definedName>
    <definedName name="_1289">#REF!</definedName>
    <definedName name="_129">#REF!</definedName>
    <definedName name="_1290">#REF!</definedName>
    <definedName name="_1291">#REF!</definedName>
    <definedName name="_1292">#REF!</definedName>
    <definedName name="_1293">#REF!</definedName>
    <definedName name="_1294">#REF!</definedName>
    <definedName name="_1295">#REF!</definedName>
    <definedName name="_1296">#REF!</definedName>
    <definedName name="_1297">#REF!</definedName>
    <definedName name="_1298">#REF!</definedName>
    <definedName name="_1299">#REF!</definedName>
    <definedName name="_13">#REF!</definedName>
    <definedName name="_130">#REF!</definedName>
    <definedName name="_1300">#REF!</definedName>
    <definedName name="_1301">#REF!</definedName>
    <definedName name="_1302">#REF!</definedName>
    <definedName name="_1303">#REF!</definedName>
    <definedName name="_1304">#REF!</definedName>
    <definedName name="_1305">#REF!</definedName>
    <definedName name="_1306">#REF!</definedName>
    <definedName name="_1307">#REF!</definedName>
    <definedName name="_1308">#REF!</definedName>
    <definedName name="_1309">#REF!</definedName>
    <definedName name="_131">#REF!</definedName>
    <definedName name="_1310">#REF!</definedName>
    <definedName name="_1311">#REF!</definedName>
    <definedName name="_1312">#REF!</definedName>
    <definedName name="_1314">#REF!</definedName>
    <definedName name="_1315">#REF!</definedName>
    <definedName name="_1316">#REF!</definedName>
    <definedName name="_1317">#REF!</definedName>
    <definedName name="_1318">#REF!</definedName>
    <definedName name="_1319">#REF!</definedName>
    <definedName name="_132">#REF!</definedName>
    <definedName name="_1320">#REF!</definedName>
    <definedName name="_1321">#REF!</definedName>
    <definedName name="_1322">#REF!</definedName>
    <definedName name="_1323">#REF!</definedName>
    <definedName name="_1325">#REF!</definedName>
    <definedName name="_1326">#REF!</definedName>
    <definedName name="_1327">#REF!</definedName>
    <definedName name="_1328">#REF!</definedName>
    <definedName name="_133">#REF!</definedName>
    <definedName name="_1330">#REF!</definedName>
    <definedName name="_1331">#REF!</definedName>
    <definedName name="_1332">#REF!</definedName>
    <definedName name="_1335">#REF!</definedName>
    <definedName name="_1336">#REF!</definedName>
    <definedName name="_1337">#REF!</definedName>
    <definedName name="_1338">#REF!</definedName>
    <definedName name="_1339">#REF!</definedName>
    <definedName name="_134">#REF!</definedName>
    <definedName name="_1340">#REF!</definedName>
    <definedName name="_1341">#REF!</definedName>
    <definedName name="_1342">#REF!</definedName>
    <definedName name="_1343">#REF!</definedName>
    <definedName name="_1344">#REF!</definedName>
    <definedName name="_1345">#REF!</definedName>
    <definedName name="_1346">#REF!</definedName>
    <definedName name="_1347">#REF!</definedName>
    <definedName name="_1348">#REF!</definedName>
    <definedName name="_1349">#REF!</definedName>
    <definedName name="_135">#REF!</definedName>
    <definedName name="_1350">#REF!</definedName>
    <definedName name="_1351">#REF!</definedName>
    <definedName name="_1352">#REF!</definedName>
    <definedName name="_1353">#REF!</definedName>
    <definedName name="_1354">#REF!</definedName>
    <definedName name="_1355">#REF!</definedName>
    <definedName name="_1356">#REF!</definedName>
    <definedName name="_1357">#REF!</definedName>
    <definedName name="_1358">#REF!</definedName>
    <definedName name="_1359">#REF!</definedName>
    <definedName name="_136">#REF!</definedName>
    <definedName name="_1360">#REF!</definedName>
    <definedName name="_1361">#REF!</definedName>
    <definedName name="_1362">#REF!</definedName>
    <definedName name="_1363">#REF!</definedName>
    <definedName name="_1364">#REF!</definedName>
    <definedName name="_1365">#REF!</definedName>
    <definedName name="_1366">#REF!</definedName>
    <definedName name="_1367">#REF!</definedName>
    <definedName name="_1368">#REF!</definedName>
    <definedName name="_1369">#REF!</definedName>
    <definedName name="_137">#REF!</definedName>
    <definedName name="_1370">#REF!</definedName>
    <definedName name="_1371">#REF!</definedName>
    <definedName name="_1372">#REF!</definedName>
    <definedName name="_1373">#REF!</definedName>
    <definedName name="_1374">#REF!</definedName>
    <definedName name="_1375">#REF!</definedName>
    <definedName name="_1376">#REF!</definedName>
    <definedName name="_1377">#REF!</definedName>
    <definedName name="_1378">#REF!</definedName>
    <definedName name="_1379">#REF!</definedName>
    <definedName name="_138">#REF!</definedName>
    <definedName name="_1380">#REF!</definedName>
    <definedName name="_1381">#REF!</definedName>
    <definedName name="_1382">#REF!</definedName>
    <definedName name="_1383">#REF!</definedName>
    <definedName name="_1384">#REF!</definedName>
    <definedName name="_1385">#REF!</definedName>
    <definedName name="_1386">#REF!</definedName>
    <definedName name="_1387">#REF!</definedName>
    <definedName name="_1388">#REF!</definedName>
    <definedName name="_1389">#REF!</definedName>
    <definedName name="_139">#REF!</definedName>
    <definedName name="_1390">#REF!</definedName>
    <definedName name="_1391">#REF!</definedName>
    <definedName name="_1392">#REF!</definedName>
    <definedName name="_1393">#REF!</definedName>
    <definedName name="_1394">#REF!</definedName>
    <definedName name="_1395">#REF!</definedName>
    <definedName name="_1396">#REF!</definedName>
    <definedName name="_1397">#REF!</definedName>
    <definedName name="_1398">#REF!</definedName>
    <definedName name="_1399">#REF!</definedName>
    <definedName name="_14">#REF!</definedName>
    <definedName name="_140">#REF!</definedName>
    <definedName name="_1400">#REF!</definedName>
    <definedName name="_1401">#REF!</definedName>
    <definedName name="_1402">#REF!</definedName>
    <definedName name="_1403">#REF!</definedName>
    <definedName name="_1404">#REF!</definedName>
    <definedName name="_1405">#REF!</definedName>
    <definedName name="_1406">#REF!</definedName>
    <definedName name="_1407">#REF!</definedName>
    <definedName name="_1408">#REF!</definedName>
    <definedName name="_1409">#REF!</definedName>
    <definedName name="_141">#REF!</definedName>
    <definedName name="_1410">#REF!</definedName>
    <definedName name="_1411">#REF!</definedName>
    <definedName name="_1412">#REF!</definedName>
    <definedName name="_1413">#REF!</definedName>
    <definedName name="_1414">#REF!</definedName>
    <definedName name="_1415">#REF!</definedName>
    <definedName name="_1416">#REF!</definedName>
    <definedName name="_1417">#REF!</definedName>
    <definedName name="_1418">#REF!</definedName>
    <definedName name="_1419">#REF!</definedName>
    <definedName name="_142">#REF!</definedName>
    <definedName name="_1420">#REF!</definedName>
    <definedName name="_1421">#REF!</definedName>
    <definedName name="_1422">#REF!</definedName>
    <definedName name="_1423">#REF!</definedName>
    <definedName name="_1424">#REF!</definedName>
    <definedName name="_1425">#REF!</definedName>
    <definedName name="_1426">#REF!</definedName>
    <definedName name="_1427">#REF!</definedName>
    <definedName name="_1428">#REF!</definedName>
    <definedName name="_1429">#REF!</definedName>
    <definedName name="_1430">#REF!</definedName>
    <definedName name="_1431">#REF!</definedName>
    <definedName name="_1432">#REF!</definedName>
    <definedName name="_1433">#REF!</definedName>
    <definedName name="_1434">#REF!</definedName>
    <definedName name="_1435">#REF!</definedName>
    <definedName name="_1436">#REF!</definedName>
    <definedName name="_1437">#REF!</definedName>
    <definedName name="_1438">#REF!</definedName>
    <definedName name="_1439">#REF!</definedName>
    <definedName name="_144">#REF!</definedName>
    <definedName name="_1440">#REF!</definedName>
    <definedName name="_1441">#REF!</definedName>
    <definedName name="_1443">#REF!</definedName>
    <definedName name="_1444">#REF!</definedName>
    <definedName name="_1445">#REF!</definedName>
    <definedName name="_1446">#REF!</definedName>
    <definedName name="_1447">#REF!</definedName>
    <definedName name="_1448">#REF!</definedName>
    <definedName name="_1449">#REF!</definedName>
    <definedName name="_145">#REF!</definedName>
    <definedName name="_1450">#REF!</definedName>
    <definedName name="_1451">#REF!</definedName>
    <definedName name="_1452">#REF!</definedName>
    <definedName name="_1453">#REF!</definedName>
    <definedName name="_1454">#REF!</definedName>
    <definedName name="_1455">#REF!</definedName>
    <definedName name="_1456">#REF!</definedName>
    <definedName name="_1457">#REF!</definedName>
    <definedName name="_1458">#REF!</definedName>
    <definedName name="_1459">#REF!</definedName>
    <definedName name="_1460">#REF!</definedName>
    <definedName name="_1461">#REF!</definedName>
    <definedName name="_1462">#REF!</definedName>
    <definedName name="_1463">#REF!</definedName>
    <definedName name="_1464">#REF!</definedName>
    <definedName name="_1465">#REF!</definedName>
    <definedName name="_1467">#REF!</definedName>
    <definedName name="_1468">#REF!</definedName>
    <definedName name="_1469">#REF!</definedName>
    <definedName name="_147">#REF!</definedName>
    <definedName name="_1470">#REF!</definedName>
    <definedName name="_1471">#REF!</definedName>
    <definedName name="_1472">#REF!</definedName>
    <definedName name="_1473">#REF!</definedName>
    <definedName name="_1474">#REF!</definedName>
    <definedName name="_1475">#REF!</definedName>
    <definedName name="_1476">#REF!</definedName>
    <definedName name="_1477">#REF!</definedName>
    <definedName name="_1478">#REF!</definedName>
    <definedName name="_1479">#REF!</definedName>
    <definedName name="_148">#REF!</definedName>
    <definedName name="_1480">#REF!</definedName>
    <definedName name="_1481">#REF!</definedName>
    <definedName name="_1482">#REF!</definedName>
    <definedName name="_1483">#REF!</definedName>
    <definedName name="_1484">#REF!</definedName>
    <definedName name="_1485">#REF!</definedName>
    <definedName name="_1486">#REF!</definedName>
    <definedName name="_1487">#REF!</definedName>
    <definedName name="_1488">#REF!</definedName>
    <definedName name="_1489">#REF!</definedName>
    <definedName name="_149">#REF!</definedName>
    <definedName name="_1490">#REF!</definedName>
    <definedName name="_1491">#REF!</definedName>
    <definedName name="_1492">#REF!</definedName>
    <definedName name="_1493">#REF!</definedName>
    <definedName name="_1494">#REF!</definedName>
    <definedName name="_1495">#REF!</definedName>
    <definedName name="_1496">#REF!</definedName>
    <definedName name="_1497">#REF!</definedName>
    <definedName name="_1498">#REF!</definedName>
    <definedName name="_1499">#REF!</definedName>
    <definedName name="_15">#REF!</definedName>
    <definedName name="_150">#REF!</definedName>
    <definedName name="_1500">#REF!</definedName>
    <definedName name="_1501">#REF!</definedName>
    <definedName name="_1502">#REF!</definedName>
    <definedName name="_1503">#REF!</definedName>
    <definedName name="_1504">#REF!</definedName>
    <definedName name="_1505">#REF!</definedName>
    <definedName name="_1506">#REF!</definedName>
    <definedName name="_1507">#REF!</definedName>
    <definedName name="_1508">#REF!</definedName>
    <definedName name="_1509">#REF!</definedName>
    <definedName name="_151">#REF!</definedName>
    <definedName name="_1510">#REF!</definedName>
    <definedName name="_1511">#REF!</definedName>
    <definedName name="_1512">#REF!</definedName>
    <definedName name="_1513">#REF!</definedName>
    <definedName name="_1514">#REF!</definedName>
    <definedName name="_1515">#REF!</definedName>
    <definedName name="_1516">#REF!</definedName>
    <definedName name="_1517">#REF!</definedName>
    <definedName name="_1518">#REF!</definedName>
    <definedName name="_1519">#REF!</definedName>
    <definedName name="_152">#REF!</definedName>
    <definedName name="_1520">#REF!</definedName>
    <definedName name="_1521">#REF!</definedName>
    <definedName name="_1522">#REF!</definedName>
    <definedName name="_1523">#REF!</definedName>
    <definedName name="_1525">#REF!</definedName>
    <definedName name="_1526">#REF!</definedName>
    <definedName name="_1527">#REF!</definedName>
    <definedName name="_1528">#REF!</definedName>
    <definedName name="_1529">#REF!</definedName>
    <definedName name="_153">#REF!</definedName>
    <definedName name="_1530">#REF!</definedName>
    <definedName name="_1531">#REF!</definedName>
    <definedName name="_1532">#REF!</definedName>
    <definedName name="_1533">#REF!</definedName>
    <definedName name="_1534">#REF!</definedName>
    <definedName name="_1535">#REF!</definedName>
    <definedName name="_1536">#REF!</definedName>
    <definedName name="_1537">#REF!</definedName>
    <definedName name="_1538">#REF!</definedName>
    <definedName name="_1539">#REF!</definedName>
    <definedName name="_154">#REF!</definedName>
    <definedName name="_1540">#REF!</definedName>
    <definedName name="_1541">#REF!</definedName>
    <definedName name="_1542">#REF!</definedName>
    <definedName name="_1543">#REF!</definedName>
    <definedName name="_1544">#REF!</definedName>
    <definedName name="_1545">#REF!</definedName>
    <definedName name="_1546">#REF!</definedName>
    <definedName name="_1547">#REF!</definedName>
    <definedName name="_1548">#REF!</definedName>
    <definedName name="_1549">#REF!</definedName>
    <definedName name="_155">#REF!</definedName>
    <definedName name="_1550">#REF!</definedName>
    <definedName name="_1551">#REF!</definedName>
    <definedName name="_1552">#REF!</definedName>
    <definedName name="_1553">#REF!</definedName>
    <definedName name="_1554">#REF!</definedName>
    <definedName name="_1555">#REF!</definedName>
    <definedName name="_1556">#REF!</definedName>
    <definedName name="_1557">#REF!</definedName>
    <definedName name="_1558">#REF!</definedName>
    <definedName name="_1559">#REF!</definedName>
    <definedName name="_156">#REF!</definedName>
    <definedName name="_1560">#REF!</definedName>
    <definedName name="_1561">#REF!</definedName>
    <definedName name="_1562">#REF!</definedName>
    <definedName name="_1563">#REF!</definedName>
    <definedName name="_1564">#REF!</definedName>
    <definedName name="_1565">#REF!</definedName>
    <definedName name="_1566">#REF!</definedName>
    <definedName name="_1567">#REF!</definedName>
    <definedName name="_1568">#REF!</definedName>
    <definedName name="_1569">#REF!</definedName>
    <definedName name="_157">#REF!</definedName>
    <definedName name="_1570">#REF!</definedName>
    <definedName name="_1571">#REF!</definedName>
    <definedName name="_1572">#REF!</definedName>
    <definedName name="_1573">#REF!</definedName>
    <definedName name="_1574">#REF!</definedName>
    <definedName name="_1575">#REF!</definedName>
    <definedName name="_1577">#REF!</definedName>
    <definedName name="_1578">#REF!</definedName>
    <definedName name="_1579">#REF!</definedName>
    <definedName name="_158">#REF!</definedName>
    <definedName name="_1580">#REF!</definedName>
    <definedName name="_1581">#REF!</definedName>
    <definedName name="_1582">#REF!</definedName>
    <definedName name="_1583">#REF!</definedName>
    <definedName name="_1584">#REF!</definedName>
    <definedName name="_1585">#REF!</definedName>
    <definedName name="_1586">#REF!</definedName>
    <definedName name="_1587">#REF!</definedName>
    <definedName name="_1588">#REF!</definedName>
    <definedName name="_1589">#REF!</definedName>
    <definedName name="_159">#REF!</definedName>
    <definedName name="_1590">#REF!</definedName>
    <definedName name="_1591">#REF!</definedName>
    <definedName name="_1592">#REF!</definedName>
    <definedName name="_1593">#REF!</definedName>
    <definedName name="_1594">#REF!</definedName>
    <definedName name="_1595">#REF!</definedName>
    <definedName name="_1596">#REF!</definedName>
    <definedName name="_1597">#REF!</definedName>
    <definedName name="_1598">#REF!</definedName>
    <definedName name="_1599">#REF!</definedName>
    <definedName name="_16">#REF!</definedName>
    <definedName name="_160">#REF!</definedName>
    <definedName name="_1600">#REF!</definedName>
    <definedName name="_1601">#REF!</definedName>
    <definedName name="_1602">#REF!</definedName>
    <definedName name="_1603">#REF!</definedName>
    <definedName name="_1604">#REF!</definedName>
    <definedName name="_1605">#REF!</definedName>
    <definedName name="_1606">#REF!</definedName>
    <definedName name="_1607">#REF!</definedName>
    <definedName name="_1608">#REF!</definedName>
    <definedName name="_1609">#REF!</definedName>
    <definedName name="_161">#REF!</definedName>
    <definedName name="_1610">#REF!</definedName>
    <definedName name="_1611">#REF!</definedName>
    <definedName name="_1612">#REF!</definedName>
    <definedName name="_1613">#REF!</definedName>
    <definedName name="_1614">#REF!</definedName>
    <definedName name="_1615">#REF!</definedName>
    <definedName name="_1616">#REF!</definedName>
    <definedName name="_1617">#REF!</definedName>
    <definedName name="_1618">#REF!</definedName>
    <definedName name="_1619">#REF!</definedName>
    <definedName name="_162">#REF!</definedName>
    <definedName name="_1620">#REF!</definedName>
    <definedName name="_1621">#REF!</definedName>
    <definedName name="_1622">#REF!</definedName>
    <definedName name="_1623">#REF!</definedName>
    <definedName name="_1624">#REF!</definedName>
    <definedName name="_1625">#REF!</definedName>
    <definedName name="_1626">#REF!</definedName>
    <definedName name="_1627">#REF!</definedName>
    <definedName name="_1628">#REF!</definedName>
    <definedName name="_1629">#REF!</definedName>
    <definedName name="_163">#REF!</definedName>
    <definedName name="_1630">#REF!</definedName>
    <definedName name="_1631">#REF!</definedName>
    <definedName name="_1632">#REF!</definedName>
    <definedName name="_1633">#REF!</definedName>
    <definedName name="_1634">#REF!</definedName>
    <definedName name="_1635">#REF!</definedName>
    <definedName name="_1636">#REF!</definedName>
    <definedName name="_1637">#REF!</definedName>
    <definedName name="_1638">#REF!</definedName>
    <definedName name="_1639">#REF!</definedName>
    <definedName name="_164">#REF!</definedName>
    <definedName name="_1640">#REF!</definedName>
    <definedName name="_1641">#REF!</definedName>
    <definedName name="_1642">#REF!</definedName>
    <definedName name="_1643">#REF!</definedName>
    <definedName name="_1644">#REF!</definedName>
    <definedName name="_1645">#REF!</definedName>
    <definedName name="_1646">#REF!</definedName>
    <definedName name="_1647">#REF!</definedName>
    <definedName name="_1648">#REF!</definedName>
    <definedName name="_1649">#REF!</definedName>
    <definedName name="_165">#REF!</definedName>
    <definedName name="_1650">#REF!</definedName>
    <definedName name="_1651">#REF!</definedName>
    <definedName name="_1652">#REF!</definedName>
    <definedName name="_1653">#REF!</definedName>
    <definedName name="_1654">#REF!</definedName>
    <definedName name="_1655">#REF!</definedName>
    <definedName name="_1656">#REF!</definedName>
    <definedName name="_1657">#REF!</definedName>
    <definedName name="_1658">#REF!</definedName>
    <definedName name="_1659">#REF!</definedName>
    <definedName name="_166">#REF!</definedName>
    <definedName name="_1660">#REF!</definedName>
    <definedName name="_1661">#REF!</definedName>
    <definedName name="_1662">#REF!</definedName>
    <definedName name="_1663">#REF!</definedName>
    <definedName name="_1664">#REF!</definedName>
    <definedName name="_1665">#REF!</definedName>
    <definedName name="_1666">#REF!</definedName>
    <definedName name="_1667">#REF!</definedName>
    <definedName name="_1668">#REF!</definedName>
    <definedName name="_1669">#REF!</definedName>
    <definedName name="_167">#REF!</definedName>
    <definedName name="_1670">#REF!</definedName>
    <definedName name="_1671">#REF!</definedName>
    <definedName name="_1672">#REF!</definedName>
    <definedName name="_1673">#REF!</definedName>
    <definedName name="_1674">#REF!</definedName>
    <definedName name="_1675">#REF!</definedName>
    <definedName name="_1676">#REF!</definedName>
    <definedName name="_1677">#REF!</definedName>
    <definedName name="_1678">#REF!</definedName>
    <definedName name="_1679">#REF!</definedName>
    <definedName name="_168">#REF!</definedName>
    <definedName name="_1680">#REF!</definedName>
    <definedName name="_1681">#REF!</definedName>
    <definedName name="_1682">#REF!</definedName>
    <definedName name="_1683">#REF!</definedName>
    <definedName name="_1684">#REF!</definedName>
    <definedName name="_1685">#REF!</definedName>
    <definedName name="_1686">#REF!</definedName>
    <definedName name="_1687">#REF!</definedName>
    <definedName name="_1688">#REF!</definedName>
    <definedName name="_1689">#REF!</definedName>
    <definedName name="_169">#REF!</definedName>
    <definedName name="_1690">#REF!</definedName>
    <definedName name="_1691">#REF!</definedName>
    <definedName name="_1692">#REF!</definedName>
    <definedName name="_1693">#REF!</definedName>
    <definedName name="_1694">#REF!</definedName>
    <definedName name="_1695">#REF!</definedName>
    <definedName name="_1696">#REF!</definedName>
    <definedName name="_1697">#REF!</definedName>
    <definedName name="_1698">#REF!</definedName>
    <definedName name="_1699">#REF!</definedName>
    <definedName name="_17">#REF!</definedName>
    <definedName name="_170">#REF!</definedName>
    <definedName name="_1700">#REF!</definedName>
    <definedName name="_1701">#REF!</definedName>
    <definedName name="_1702">#REF!</definedName>
    <definedName name="_1703">#REF!</definedName>
    <definedName name="_1704">#REF!</definedName>
    <definedName name="_1705">#REF!</definedName>
    <definedName name="_1706">#REF!</definedName>
    <definedName name="_1707">#REF!</definedName>
    <definedName name="_1708">#REF!</definedName>
    <definedName name="_1709">#REF!</definedName>
    <definedName name="_171">#REF!</definedName>
    <definedName name="_1710">#REF!</definedName>
    <definedName name="_1711">#REF!</definedName>
    <definedName name="_1712">#REF!</definedName>
    <definedName name="_1713">#REF!</definedName>
    <definedName name="_1714">#REF!</definedName>
    <definedName name="_1715">#REF!</definedName>
    <definedName name="_1716">#REF!</definedName>
    <definedName name="_1717">#REF!</definedName>
    <definedName name="_1718">#REF!</definedName>
    <definedName name="_1719">#REF!</definedName>
    <definedName name="_172">#REF!</definedName>
    <definedName name="_1720">#REF!</definedName>
    <definedName name="_1721">#REF!</definedName>
    <definedName name="_1722">#REF!</definedName>
    <definedName name="_1723">#REF!</definedName>
    <definedName name="_1724">#REF!</definedName>
    <definedName name="_1725">#REF!</definedName>
    <definedName name="_1726">#REF!</definedName>
    <definedName name="_1727">#REF!</definedName>
    <definedName name="_1728">#REF!</definedName>
    <definedName name="_1729">#REF!</definedName>
    <definedName name="_173">#REF!</definedName>
    <definedName name="_1730">#REF!</definedName>
    <definedName name="_1732">#REF!</definedName>
    <definedName name="_1733">#REF!</definedName>
    <definedName name="_1734">#REF!</definedName>
    <definedName name="_1735">#REF!</definedName>
    <definedName name="_1736">#REF!</definedName>
    <definedName name="_1737">#REF!</definedName>
    <definedName name="_1738">#REF!</definedName>
    <definedName name="_1739">#REF!</definedName>
    <definedName name="_174">#REF!</definedName>
    <definedName name="_1740">#REF!</definedName>
    <definedName name="_1741">#REF!</definedName>
    <definedName name="_1742">#REF!</definedName>
    <definedName name="_1743">#REF!</definedName>
    <definedName name="_1744">#REF!</definedName>
    <definedName name="_1745">#REF!</definedName>
    <definedName name="_1746">#REF!</definedName>
    <definedName name="_1747">#REF!</definedName>
    <definedName name="_1748">#REF!</definedName>
    <definedName name="_1749">#REF!</definedName>
    <definedName name="_175">#REF!</definedName>
    <definedName name="_1751">#REF!</definedName>
    <definedName name="_1752">#REF!</definedName>
    <definedName name="_1753">#REF!</definedName>
    <definedName name="_1754">#REF!</definedName>
    <definedName name="_1755">#REF!</definedName>
    <definedName name="_1756">#REF!</definedName>
    <definedName name="_1757">#REF!</definedName>
    <definedName name="_1758">#REF!</definedName>
    <definedName name="_1759">#REF!</definedName>
    <definedName name="_1760">#REF!</definedName>
    <definedName name="_1761">#REF!</definedName>
    <definedName name="_1762">#REF!</definedName>
    <definedName name="_1763">#REF!</definedName>
    <definedName name="_1764">#REF!</definedName>
    <definedName name="_1765">#REF!</definedName>
    <definedName name="_1766">#REF!</definedName>
    <definedName name="_1767">#REF!</definedName>
    <definedName name="_1768">#REF!</definedName>
    <definedName name="_1769">#REF!</definedName>
    <definedName name="_177">#REF!</definedName>
    <definedName name="_1770">#REF!</definedName>
    <definedName name="_1771">#REF!</definedName>
    <definedName name="_1772">#REF!</definedName>
    <definedName name="_1773">#REF!</definedName>
    <definedName name="_1774">#REF!</definedName>
    <definedName name="_1775">#REF!</definedName>
    <definedName name="_1776">#REF!</definedName>
    <definedName name="_1777">#REF!</definedName>
    <definedName name="_1778">#REF!</definedName>
    <definedName name="_1779">#REF!</definedName>
    <definedName name="_178">#REF!</definedName>
    <definedName name="_1780">#REF!</definedName>
    <definedName name="_1781">#REF!</definedName>
    <definedName name="_1782">#REF!</definedName>
    <definedName name="_1783">#REF!</definedName>
    <definedName name="_1784">#REF!</definedName>
    <definedName name="_1785">#REF!</definedName>
    <definedName name="_1786">#REF!</definedName>
    <definedName name="_1787">#REF!</definedName>
    <definedName name="_1788">#REF!</definedName>
    <definedName name="_1789">#REF!</definedName>
    <definedName name="_1790">#REF!</definedName>
    <definedName name="_1791">#REF!</definedName>
    <definedName name="_1792">#REF!</definedName>
    <definedName name="_1793">#REF!</definedName>
    <definedName name="_1794">#REF!</definedName>
    <definedName name="_1795">#REF!</definedName>
    <definedName name="_1796">#REF!</definedName>
    <definedName name="_1797">#REF!</definedName>
    <definedName name="_1798">#REF!</definedName>
    <definedName name="_1799">#REF!</definedName>
    <definedName name="_18">#REF!</definedName>
    <definedName name="_180">#REF!</definedName>
    <definedName name="_1801">#REF!</definedName>
    <definedName name="_1802">#REF!</definedName>
    <definedName name="_1803">#REF!</definedName>
    <definedName name="_1804">#REF!</definedName>
    <definedName name="_1805">#REF!</definedName>
    <definedName name="_1806">#REF!</definedName>
    <definedName name="_1807">#REF!</definedName>
    <definedName name="_1808">#REF!</definedName>
    <definedName name="_1809">#REF!</definedName>
    <definedName name="_181">#REF!</definedName>
    <definedName name="_1810">#REF!</definedName>
    <definedName name="_1811">#REF!</definedName>
    <definedName name="_1812">#REF!</definedName>
    <definedName name="_1813">#REF!</definedName>
    <definedName name="_1814">#REF!</definedName>
    <definedName name="_1815">#REF!</definedName>
    <definedName name="_1816">#REF!</definedName>
    <definedName name="_1817">#REF!</definedName>
    <definedName name="_1818">#REF!</definedName>
    <definedName name="_1819">#REF!</definedName>
    <definedName name="_1820">#REF!</definedName>
    <definedName name="_1821">#REF!</definedName>
    <definedName name="_1822">#REF!</definedName>
    <definedName name="_1823">#REF!</definedName>
    <definedName name="_1824">#REF!</definedName>
    <definedName name="_1825">#REF!</definedName>
    <definedName name="_1826">#REF!</definedName>
    <definedName name="_1827">#REF!</definedName>
    <definedName name="_1828">#REF!</definedName>
    <definedName name="_1829">#REF!</definedName>
    <definedName name="_183">#REF!</definedName>
    <definedName name="_1830">#REF!</definedName>
    <definedName name="_1831">#REF!</definedName>
    <definedName name="_1832">#REF!</definedName>
    <definedName name="_1833">#REF!</definedName>
    <definedName name="_1834">#REF!</definedName>
    <definedName name="_1835">#REF!</definedName>
    <definedName name="_1836">#REF!</definedName>
    <definedName name="_1837">#REF!</definedName>
    <definedName name="_1838">#REF!</definedName>
    <definedName name="_1839">#REF!</definedName>
    <definedName name="_184">#REF!</definedName>
    <definedName name="_1840">#REF!</definedName>
    <definedName name="_1841">#REF!</definedName>
    <definedName name="_1842">#REF!</definedName>
    <definedName name="_1843">#REF!</definedName>
    <definedName name="_1844">#REF!</definedName>
    <definedName name="_1845">#REF!</definedName>
    <definedName name="_1846">#REF!</definedName>
    <definedName name="_1847">#REF!</definedName>
    <definedName name="_1848">#REF!</definedName>
    <definedName name="_1849">#REF!</definedName>
    <definedName name="_185">#REF!</definedName>
    <definedName name="_1850">#REF!</definedName>
    <definedName name="_1851">#REF!</definedName>
    <definedName name="_1852">#REF!</definedName>
    <definedName name="_1853">#REF!</definedName>
    <definedName name="_1854">#REF!</definedName>
    <definedName name="_1855">#REF!</definedName>
    <definedName name="_1856">#REF!</definedName>
    <definedName name="_1857">#REF!</definedName>
    <definedName name="_1858">#REF!</definedName>
    <definedName name="_1859">#REF!</definedName>
    <definedName name="_186">#REF!</definedName>
    <definedName name="_1860">#REF!</definedName>
    <definedName name="_1861">#REF!</definedName>
    <definedName name="_1862">#REF!</definedName>
    <definedName name="_1863">#REF!</definedName>
    <definedName name="_1864">#REF!</definedName>
    <definedName name="_1865">#REF!</definedName>
    <definedName name="_1866">#REF!</definedName>
    <definedName name="_1867">#REF!</definedName>
    <definedName name="_1868">#REF!</definedName>
    <definedName name="_1869">#REF!</definedName>
    <definedName name="_187">#REF!</definedName>
    <definedName name="_1870">#REF!</definedName>
    <definedName name="_1871">#REF!</definedName>
    <definedName name="_1872">#REF!</definedName>
    <definedName name="_1873">#REF!</definedName>
    <definedName name="_1874">#REF!</definedName>
    <definedName name="_1875">#REF!</definedName>
    <definedName name="_1876">#REF!</definedName>
    <definedName name="_1877">#REF!</definedName>
    <definedName name="_1878">#REF!</definedName>
    <definedName name="_1879">#REF!</definedName>
    <definedName name="_188">#REF!</definedName>
    <definedName name="_1880">#REF!</definedName>
    <definedName name="_1881">#REF!</definedName>
    <definedName name="_1882">#REF!</definedName>
    <definedName name="_1883">#REF!</definedName>
    <definedName name="_1884">#REF!</definedName>
    <definedName name="_1885">#REF!</definedName>
    <definedName name="_1886">#REF!</definedName>
    <definedName name="_1887">#REF!</definedName>
    <definedName name="_1888">#REF!</definedName>
    <definedName name="_1889">#REF!</definedName>
    <definedName name="_189">#REF!</definedName>
    <definedName name="_1890">#REF!</definedName>
    <definedName name="_1891">#REF!</definedName>
    <definedName name="_1892">#REF!</definedName>
    <definedName name="_1893">#REF!</definedName>
    <definedName name="_1894">#REF!</definedName>
    <definedName name="_1895">#REF!</definedName>
    <definedName name="_1896">#REF!</definedName>
    <definedName name="_1897">#REF!</definedName>
    <definedName name="_1898">#REF!</definedName>
    <definedName name="_1899">#REF!</definedName>
    <definedName name="_19">#REF!</definedName>
    <definedName name="_190">#REF!</definedName>
    <definedName name="_1900">#REF!</definedName>
    <definedName name="_1901">#REF!</definedName>
    <definedName name="_1902">#REF!</definedName>
    <definedName name="_1903">#REF!</definedName>
    <definedName name="_1904">#REF!</definedName>
    <definedName name="_1905">#REF!</definedName>
    <definedName name="_1906">#REF!</definedName>
    <definedName name="_1907">#REF!</definedName>
    <definedName name="_1908">#REF!</definedName>
    <definedName name="_1909">#REF!</definedName>
    <definedName name="_191">#REF!</definedName>
    <definedName name="_1910">#REF!</definedName>
    <definedName name="_1911">#REF!</definedName>
    <definedName name="_1912">#REF!</definedName>
    <definedName name="_1913">#REF!</definedName>
    <definedName name="_1914">#REF!</definedName>
    <definedName name="_1915">#REF!</definedName>
    <definedName name="_1916">#REF!</definedName>
    <definedName name="_1917">#REF!</definedName>
    <definedName name="_1918">#REF!</definedName>
    <definedName name="_1919">#REF!</definedName>
    <definedName name="_192">#REF!</definedName>
    <definedName name="_1920">#REF!</definedName>
    <definedName name="_1921">#REF!</definedName>
    <definedName name="_1923">#REF!</definedName>
    <definedName name="_1924">#REF!</definedName>
    <definedName name="_1925">#REF!</definedName>
    <definedName name="_1926">#REF!</definedName>
    <definedName name="_1927">#REF!</definedName>
    <definedName name="_1928">#REF!</definedName>
    <definedName name="_1929">#REF!</definedName>
    <definedName name="_193">#REF!</definedName>
    <definedName name="_1930">#REF!</definedName>
    <definedName name="_1931">#REF!</definedName>
    <definedName name="_1932">#REF!</definedName>
    <definedName name="_1933">#REF!</definedName>
    <definedName name="_1934">#REF!</definedName>
    <definedName name="_1935">#REF!</definedName>
    <definedName name="_1936">#REF!</definedName>
    <definedName name="_1937">#REF!</definedName>
    <definedName name="_1938">#REF!</definedName>
    <definedName name="_1939">#REF!</definedName>
    <definedName name="_194">#REF!</definedName>
    <definedName name="_1940">#REF!</definedName>
    <definedName name="_1941">#REF!</definedName>
    <definedName name="_1942">#REF!</definedName>
    <definedName name="_1943">#REF!</definedName>
    <definedName name="_1944">#REF!</definedName>
    <definedName name="_1945">#REF!</definedName>
    <definedName name="_1946">#REF!</definedName>
    <definedName name="_1947">#REF!</definedName>
    <definedName name="_1948">#REF!</definedName>
    <definedName name="_1949">#REF!</definedName>
    <definedName name="_195">#REF!</definedName>
    <definedName name="_1950">#REF!</definedName>
    <definedName name="_1951">#REF!</definedName>
    <definedName name="_1952">#REF!</definedName>
    <definedName name="_1953">#REF!</definedName>
    <definedName name="_1954">#REF!</definedName>
    <definedName name="_1955">#REF!</definedName>
    <definedName name="_1956">#REF!</definedName>
    <definedName name="_1957">#REF!</definedName>
    <definedName name="_1958">#REF!</definedName>
    <definedName name="_1959">#REF!</definedName>
    <definedName name="_1960">#REF!</definedName>
    <definedName name="_1961">#REF!</definedName>
    <definedName name="_1962">#REF!</definedName>
    <definedName name="_1963">#REF!</definedName>
    <definedName name="_1964">#REF!</definedName>
    <definedName name="_1965">#REF!</definedName>
    <definedName name="_1966">#REF!</definedName>
    <definedName name="_1967">#REF!</definedName>
    <definedName name="_1968">#REF!</definedName>
    <definedName name="_1969">#REF!</definedName>
    <definedName name="_197">#REF!</definedName>
    <definedName name="_1970">#REF!</definedName>
    <definedName name="_1971">#REF!</definedName>
    <definedName name="_1972">#REF!</definedName>
    <definedName name="_1973">#REF!</definedName>
    <definedName name="_1974">#REF!</definedName>
    <definedName name="_1975">#REF!</definedName>
    <definedName name="_1976">#REF!</definedName>
    <definedName name="_1977">#REF!</definedName>
    <definedName name="_1978">#REF!</definedName>
    <definedName name="_1979">#REF!</definedName>
    <definedName name="_198">#REF!</definedName>
    <definedName name="_1980">#REF!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">#REF!</definedName>
    <definedName name="_1990">#REF!</definedName>
    <definedName name="_1992">#REF!</definedName>
    <definedName name="_1993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">#REF!</definedName>
    <definedName name="_20">#REF!</definedName>
    <definedName name="_200">#REF!</definedName>
    <definedName name="_2000">#REF!</definedName>
    <definedName name="_2001">#REF!</definedName>
    <definedName name="_2002">#REF!</definedName>
    <definedName name="_2003">#REF!</definedName>
    <definedName name="_2004">#REF!</definedName>
    <definedName name="_2006">#REF!</definedName>
    <definedName name="_2007">#REF!</definedName>
    <definedName name="_2008">#REF!</definedName>
    <definedName name="_2009">#REF!</definedName>
    <definedName name="_201">#REF!</definedName>
    <definedName name="_2010">#REF!</definedName>
    <definedName name="_2011">#REF!</definedName>
    <definedName name="_2012">#REF!</definedName>
    <definedName name="_2013">#REF!</definedName>
    <definedName name="_2016">#REF!</definedName>
    <definedName name="_2017">#REF!</definedName>
    <definedName name="_2018">#REF!</definedName>
    <definedName name="_202">#REF!</definedName>
    <definedName name="_2022">#REF!</definedName>
    <definedName name="_2023">#REF!</definedName>
    <definedName name="_2025">#REF!</definedName>
    <definedName name="_2026">#REF!</definedName>
    <definedName name="_2027">#REF!</definedName>
    <definedName name="_2028">#REF!</definedName>
    <definedName name="_2029">#REF!</definedName>
    <definedName name="_203">#REF!</definedName>
    <definedName name="_2030">#REF!</definedName>
    <definedName name="_2031">#REF!</definedName>
    <definedName name="_2032">#REF!</definedName>
    <definedName name="_2033">#REF!</definedName>
    <definedName name="_2035">#REF!</definedName>
    <definedName name="_2036">#REF!</definedName>
    <definedName name="_2037">#REF!</definedName>
    <definedName name="_2038">#REF!</definedName>
    <definedName name="_204">#REF!</definedName>
    <definedName name="_2040">#REF!</definedName>
    <definedName name="_2041">#REF!</definedName>
    <definedName name="_2044">#REF!</definedName>
    <definedName name="_2045">#REF!</definedName>
    <definedName name="_2046">#REF!</definedName>
    <definedName name="_2047">#REF!</definedName>
    <definedName name="_2048">#REF!</definedName>
    <definedName name="_205">#REF!</definedName>
    <definedName name="_2050">#REF!</definedName>
    <definedName name="_2051">#REF!</definedName>
    <definedName name="_2052">#REF!</definedName>
    <definedName name="_2054">#REF!</definedName>
    <definedName name="_2055">#REF!</definedName>
    <definedName name="_2056">#REF!</definedName>
    <definedName name="_2057">#REF!</definedName>
    <definedName name="_2058">#REF!</definedName>
    <definedName name="_2059">#REF!</definedName>
    <definedName name="_206">#REF!</definedName>
    <definedName name="_2060">#REF!</definedName>
    <definedName name="_2061">#REF!</definedName>
    <definedName name="_2062">#REF!</definedName>
    <definedName name="_2063">#REF!</definedName>
    <definedName name="_2067">#REF!</definedName>
    <definedName name="_2068">#REF!</definedName>
    <definedName name="_2069">#REF!</definedName>
    <definedName name="_207">#REF!</definedName>
    <definedName name="_2070">#REF!</definedName>
    <definedName name="_2071">#REF!</definedName>
    <definedName name="_2072">#REF!</definedName>
    <definedName name="_2073">#REF!</definedName>
    <definedName name="_2074">#REF!</definedName>
    <definedName name="_2075">#REF!</definedName>
    <definedName name="_2076">#REF!</definedName>
    <definedName name="_2077">#REF!</definedName>
    <definedName name="_2078">#REF!</definedName>
    <definedName name="_2079">#REF!</definedName>
    <definedName name="_208">#REF!</definedName>
    <definedName name="_2080">#REF!</definedName>
    <definedName name="_2081">#REF!</definedName>
    <definedName name="_2082">#REF!</definedName>
    <definedName name="_2083">#REF!</definedName>
    <definedName name="_2084">#REF!</definedName>
    <definedName name="_2085">#REF!</definedName>
    <definedName name="_2087">#REF!</definedName>
    <definedName name="_2088">#REF!</definedName>
    <definedName name="_2089">#REF!</definedName>
    <definedName name="_209">#REF!</definedName>
    <definedName name="_2090">#REF!</definedName>
    <definedName name="_2091">#REF!</definedName>
    <definedName name="_2092">#REF!</definedName>
    <definedName name="_2093">#REF!</definedName>
    <definedName name="_2094">#REF!</definedName>
    <definedName name="_2095">#REF!</definedName>
    <definedName name="_2096">#REF!</definedName>
    <definedName name="_2097">#REF!</definedName>
    <definedName name="_2098">#REF!</definedName>
    <definedName name="_21">#REF!</definedName>
    <definedName name="_210">#REF!</definedName>
    <definedName name="_2101">#REF!</definedName>
    <definedName name="_2102">#REF!</definedName>
    <definedName name="_2103">#REF!</definedName>
    <definedName name="_2104">#REF!</definedName>
    <definedName name="_2105">#REF!</definedName>
    <definedName name="_2106">#REF!</definedName>
    <definedName name="_2107">#REF!</definedName>
    <definedName name="_2108">#REF!</definedName>
    <definedName name="_2109">#REF!</definedName>
    <definedName name="_211">#REF!</definedName>
    <definedName name="_2110">#REF!</definedName>
    <definedName name="_2111">#REF!</definedName>
    <definedName name="_2112">#REF!</definedName>
    <definedName name="_2113">#REF!</definedName>
    <definedName name="_2114">#REF!</definedName>
    <definedName name="_2115">#REF!</definedName>
    <definedName name="_2116">#REF!</definedName>
    <definedName name="_2117">#REF!</definedName>
    <definedName name="_2119">#REF!</definedName>
    <definedName name="_212">#REF!</definedName>
    <definedName name="_2120">#REF!</definedName>
    <definedName name="_2121">#REF!</definedName>
    <definedName name="_2122">#REF!</definedName>
    <definedName name="_2123">#REF!</definedName>
    <definedName name="_2124">#REF!</definedName>
    <definedName name="_2125">#REF!</definedName>
    <definedName name="_2128">#REF!</definedName>
    <definedName name="_213">#REF!</definedName>
    <definedName name="_2130">#REF!</definedName>
    <definedName name="_2131">#REF!</definedName>
    <definedName name="_2132">#REF!</definedName>
    <definedName name="_2133">#REF!</definedName>
    <definedName name="_2134">#REF!</definedName>
    <definedName name="_2135">#REF!</definedName>
    <definedName name="_2136">#REF!</definedName>
    <definedName name="_2137">#REF!</definedName>
    <definedName name="_2139">#REF!</definedName>
    <definedName name="_214">#REF!</definedName>
    <definedName name="_2141">#REF!</definedName>
    <definedName name="_2142">#REF!</definedName>
    <definedName name="_2143">#REF!</definedName>
    <definedName name="_2144">#REF!</definedName>
    <definedName name="_2145">#REF!</definedName>
    <definedName name="_2146">#REF!</definedName>
    <definedName name="_2147">#REF!</definedName>
    <definedName name="_2148">#REF!</definedName>
    <definedName name="_2149">#REF!</definedName>
    <definedName name="_215">#REF!</definedName>
    <definedName name="_2150">#REF!</definedName>
    <definedName name="_2151">#REF!</definedName>
    <definedName name="_2152">#REF!</definedName>
    <definedName name="_2153">#REF!</definedName>
    <definedName name="_2154">#REF!</definedName>
    <definedName name="_2155">#REF!</definedName>
    <definedName name="_2156">#REF!</definedName>
    <definedName name="_2157">#REF!</definedName>
    <definedName name="_2158">#REF!</definedName>
    <definedName name="_2159">#REF!</definedName>
    <definedName name="_216">#REF!</definedName>
    <definedName name="_2160">#REF!</definedName>
    <definedName name="_2161">#REF!</definedName>
    <definedName name="_2162">#REF!</definedName>
    <definedName name="_2163">#REF!</definedName>
    <definedName name="_2164">#REF!</definedName>
    <definedName name="_2165">#REF!</definedName>
    <definedName name="_2166">#REF!</definedName>
    <definedName name="_2167">#REF!</definedName>
    <definedName name="_2168">#REF!</definedName>
    <definedName name="_2169">#REF!</definedName>
    <definedName name="_217">#REF!</definedName>
    <definedName name="_2171">#REF!</definedName>
    <definedName name="_2172">#REF!</definedName>
    <definedName name="_2173">#REF!</definedName>
    <definedName name="_2174">#REF!</definedName>
    <definedName name="_2175">#REF!</definedName>
    <definedName name="_2176">#REF!</definedName>
    <definedName name="_2177">#REF!</definedName>
    <definedName name="_2178">#REF!</definedName>
    <definedName name="_218">#REF!</definedName>
    <definedName name="_2180">#REF!</definedName>
    <definedName name="_2181">#REF!</definedName>
    <definedName name="_2182">#REF!</definedName>
    <definedName name="_2186">#REF!</definedName>
    <definedName name="_2187">#REF!</definedName>
    <definedName name="_2188">#REF!</definedName>
    <definedName name="_2189">#REF!</definedName>
    <definedName name="_219">#REF!</definedName>
    <definedName name="_2191">#REF!</definedName>
    <definedName name="_2192">#REF!</definedName>
    <definedName name="_2193">#REF!</definedName>
    <definedName name="_2194">#REF!</definedName>
    <definedName name="_2196">#REF!</definedName>
    <definedName name="_2197">#REF!</definedName>
    <definedName name="_2198">#REF!</definedName>
    <definedName name="_2199">#REF!</definedName>
    <definedName name="_22">#REF!</definedName>
    <definedName name="_220">#REF!</definedName>
    <definedName name="_2200">#REF!</definedName>
    <definedName name="_2202">#REF!</definedName>
    <definedName name="_2204">#REF!</definedName>
    <definedName name="_2205">#REF!</definedName>
    <definedName name="_2206">#REF!</definedName>
    <definedName name="_2208">#REF!</definedName>
    <definedName name="_2209">#REF!</definedName>
    <definedName name="_221">#REF!</definedName>
    <definedName name="_2210">#REF!</definedName>
    <definedName name="_2211">#REF!</definedName>
    <definedName name="_2212">#REF!</definedName>
    <definedName name="_2213">#REF!</definedName>
    <definedName name="_2214">#REF!</definedName>
    <definedName name="_2215">#REF!</definedName>
    <definedName name="_2216">#REF!</definedName>
    <definedName name="_2217">#REF!</definedName>
    <definedName name="_2218">#REF!</definedName>
    <definedName name="_2219">#REF!</definedName>
    <definedName name="_222">#REF!</definedName>
    <definedName name="_2220">#REF!</definedName>
    <definedName name="_2221">#REF!</definedName>
    <definedName name="_2222">#REF!</definedName>
    <definedName name="_2223">#REF!</definedName>
    <definedName name="_2225">#REF!</definedName>
    <definedName name="_2226">#REF!</definedName>
    <definedName name="_2227">#REF!</definedName>
    <definedName name="_223">#REF!</definedName>
    <definedName name="_2231">#REF!</definedName>
    <definedName name="_2232">#REF!</definedName>
    <definedName name="_2233">#REF!</definedName>
    <definedName name="_2234">#REF!</definedName>
    <definedName name="_2235">#REF!</definedName>
    <definedName name="_2239">#REF!</definedName>
    <definedName name="_224">#REF!</definedName>
    <definedName name="_2241">#REF!</definedName>
    <definedName name="_2243">#REF!</definedName>
    <definedName name="_2244">#REF!</definedName>
    <definedName name="_2245">#REF!</definedName>
    <definedName name="_2247">#REF!</definedName>
    <definedName name="_2248">#REF!</definedName>
    <definedName name="_2249">#REF!</definedName>
    <definedName name="_225">#REF!</definedName>
    <definedName name="_2250">#REF!</definedName>
    <definedName name="_2251">#REF!</definedName>
    <definedName name="_2252">#REF!</definedName>
    <definedName name="_2253">#REF!</definedName>
    <definedName name="_2255">#REF!</definedName>
    <definedName name="_2256">#REF!</definedName>
    <definedName name="_2257">#REF!</definedName>
    <definedName name="_2258">#REF!</definedName>
    <definedName name="_2259">#REF!</definedName>
    <definedName name="_226">#REF!</definedName>
    <definedName name="_2260">#REF!</definedName>
    <definedName name="_2261">#REF!</definedName>
    <definedName name="_2262">#REF!</definedName>
    <definedName name="_2263">#REF!</definedName>
    <definedName name="_2264">#REF!</definedName>
    <definedName name="_2265">#REF!</definedName>
    <definedName name="_2266">#REF!</definedName>
    <definedName name="_2267">#REF!</definedName>
    <definedName name="_2268">#REF!</definedName>
    <definedName name="_2269">#REF!</definedName>
    <definedName name="_227">#REF!</definedName>
    <definedName name="_2270">#REF!</definedName>
    <definedName name="_2271">#REF!</definedName>
    <definedName name="_2272">#REF!</definedName>
    <definedName name="_2273">#REF!</definedName>
    <definedName name="_2274">#REF!</definedName>
    <definedName name="_2275">#REF!</definedName>
    <definedName name="_2278">#REF!</definedName>
    <definedName name="_2279">#REF!</definedName>
    <definedName name="_228">#REF!</definedName>
    <definedName name="_2280">#REF!</definedName>
    <definedName name="_2281">#REF!</definedName>
    <definedName name="_2282">#REF!</definedName>
    <definedName name="_2283">#REF!</definedName>
    <definedName name="_2284">#REF!</definedName>
    <definedName name="_2285">#REF!</definedName>
    <definedName name="_2286">#REF!</definedName>
    <definedName name="_2287">#REF!</definedName>
    <definedName name="_2288">#REF!</definedName>
    <definedName name="_2289">#REF!</definedName>
    <definedName name="_2290">#REF!</definedName>
    <definedName name="_2291">#REF!</definedName>
    <definedName name="_2292">#REF!</definedName>
    <definedName name="_2293">#REF!</definedName>
    <definedName name="_2294">#REF!</definedName>
    <definedName name="_2295">#REF!</definedName>
    <definedName name="_2296">#REF!</definedName>
    <definedName name="_2297">#REF!</definedName>
    <definedName name="_2298">#REF!</definedName>
    <definedName name="_2299">#REF!</definedName>
    <definedName name="_23">#REF!</definedName>
    <definedName name="_230">#REF!</definedName>
    <definedName name="_2300">#REF!</definedName>
    <definedName name="_2301">#REF!</definedName>
    <definedName name="_2302">#REF!</definedName>
    <definedName name="_2303">#REF!</definedName>
    <definedName name="_2304">#REF!</definedName>
    <definedName name="_2305">#REF!</definedName>
    <definedName name="_2306">#REF!</definedName>
    <definedName name="_2307">#REF!</definedName>
    <definedName name="_2309">#REF!</definedName>
    <definedName name="_231">#REF!</definedName>
    <definedName name="_2311">#REF!</definedName>
    <definedName name="_2312">#REF!</definedName>
    <definedName name="_2313">#REF!</definedName>
    <definedName name="_2314">#REF!</definedName>
    <definedName name="_2315">#REF!</definedName>
    <definedName name="_2316">#REF!</definedName>
    <definedName name="_2317">#REF!</definedName>
    <definedName name="_2318">#REF!</definedName>
    <definedName name="_232">#REF!</definedName>
    <definedName name="_2320">#REF!</definedName>
    <definedName name="_2321">#REF!</definedName>
    <definedName name="_2322">#REF!</definedName>
    <definedName name="_2323">#REF!</definedName>
    <definedName name="_2324">#REF!</definedName>
    <definedName name="_2325">#REF!</definedName>
    <definedName name="_2326">#REF!</definedName>
    <definedName name="_2327">#REF!</definedName>
    <definedName name="_2328">#REF!</definedName>
    <definedName name="_2329">#REF!</definedName>
    <definedName name="_233">#REF!</definedName>
    <definedName name="_2330">#REF!</definedName>
    <definedName name="_2331">#REF!</definedName>
    <definedName name="_2332">#REF!</definedName>
    <definedName name="_2333">#REF!</definedName>
    <definedName name="_2334">#REF!</definedName>
    <definedName name="_2335">#REF!</definedName>
    <definedName name="_2336">#REF!</definedName>
    <definedName name="_2337">#REF!</definedName>
    <definedName name="_2338">#REF!</definedName>
    <definedName name="_234">#REF!</definedName>
    <definedName name="_2340">#REF!</definedName>
    <definedName name="_2341">#REF!</definedName>
    <definedName name="_2342">#REF!</definedName>
    <definedName name="_2343">#REF!</definedName>
    <definedName name="_2344">#REF!</definedName>
    <definedName name="_2345">#REF!</definedName>
    <definedName name="_2346">#REF!</definedName>
    <definedName name="_2347">#REF!</definedName>
    <definedName name="_2348">#REF!</definedName>
    <definedName name="_2349">#REF!</definedName>
    <definedName name="_235">#REF!</definedName>
    <definedName name="_2350">#REF!</definedName>
    <definedName name="_2352">#REF!</definedName>
    <definedName name="_2353">#REF!</definedName>
    <definedName name="_2354">#REF!</definedName>
    <definedName name="_2355">#REF!</definedName>
    <definedName name="_2356">#REF!</definedName>
    <definedName name="_2357">#REF!</definedName>
    <definedName name="_2359">#REF!</definedName>
    <definedName name="_2361">#REF!</definedName>
    <definedName name="_2362">#REF!</definedName>
    <definedName name="_2363">#REF!</definedName>
    <definedName name="_2364">#REF!</definedName>
    <definedName name="_2365">#REF!</definedName>
    <definedName name="_2366">#REF!</definedName>
    <definedName name="_2367">#REF!</definedName>
    <definedName name="_2368">#REF!</definedName>
    <definedName name="_2369">#REF!</definedName>
    <definedName name="_237">#REF!</definedName>
    <definedName name="_2370">#REF!</definedName>
    <definedName name="_2371">#REF!</definedName>
    <definedName name="_2372">#REF!</definedName>
    <definedName name="_2373">#REF!</definedName>
    <definedName name="_2374">#REF!</definedName>
    <definedName name="_2375">#REF!</definedName>
    <definedName name="_2376">#REF!</definedName>
    <definedName name="_2377">#REF!</definedName>
    <definedName name="_2378">#REF!</definedName>
    <definedName name="_2379">#REF!</definedName>
    <definedName name="_2380">#REF!</definedName>
    <definedName name="_2381">#REF!</definedName>
    <definedName name="_2382">#REF!</definedName>
    <definedName name="_2384">#REF!</definedName>
    <definedName name="_2386">#REF!</definedName>
    <definedName name="_2387">#REF!</definedName>
    <definedName name="_2388">#REF!</definedName>
    <definedName name="_2389">#REF!</definedName>
    <definedName name="_239">#REF!</definedName>
    <definedName name="_2390">#REF!</definedName>
    <definedName name="_2391">#REF!</definedName>
    <definedName name="_2392">#REF!</definedName>
    <definedName name="_2393">#REF!</definedName>
    <definedName name="_2394">#REF!</definedName>
    <definedName name="_2395">#REF!</definedName>
    <definedName name="_2396">#REF!</definedName>
    <definedName name="_2397">#REF!</definedName>
    <definedName name="_2398">#REF!</definedName>
    <definedName name="_2399">#REF!</definedName>
    <definedName name="_24">#REF!</definedName>
    <definedName name="_240">#REF!</definedName>
    <definedName name="_2400">#REF!</definedName>
    <definedName name="_2401">#REF!</definedName>
    <definedName name="_2402">#REF!</definedName>
    <definedName name="_2403">#REF!</definedName>
    <definedName name="_2404">#REF!</definedName>
    <definedName name="_2405">#REF!</definedName>
    <definedName name="_2406">#REF!</definedName>
    <definedName name="_2407">#REF!</definedName>
    <definedName name="_2408">#REF!</definedName>
    <definedName name="_2409">#REF!</definedName>
    <definedName name="_241">#REF!</definedName>
    <definedName name="_2410">#REF!</definedName>
    <definedName name="_2411">#REF!</definedName>
    <definedName name="_2412">#REF!</definedName>
    <definedName name="_2413">#REF!</definedName>
    <definedName name="_2414">#REF!</definedName>
    <definedName name="_2415">#REF!</definedName>
    <definedName name="_2416">#REF!</definedName>
    <definedName name="_2417">#REF!</definedName>
    <definedName name="_2418">#REF!</definedName>
    <definedName name="_2419">#REF!</definedName>
    <definedName name="_242">#REF!</definedName>
    <definedName name="_2420">#REF!</definedName>
    <definedName name="_2421">#REF!</definedName>
    <definedName name="_2422">#REF!</definedName>
    <definedName name="_2423">#REF!</definedName>
    <definedName name="_2424">#REF!</definedName>
    <definedName name="_2425">#REF!</definedName>
    <definedName name="_2426">#REF!</definedName>
    <definedName name="_2427">#REF!</definedName>
    <definedName name="_2428">#REF!</definedName>
    <definedName name="_2429">#REF!</definedName>
    <definedName name="_243">#REF!</definedName>
    <definedName name="_2430">#REF!</definedName>
    <definedName name="_2431">#REF!</definedName>
    <definedName name="_2432">#REF!</definedName>
    <definedName name="_2433">#REF!</definedName>
    <definedName name="_2434">#REF!</definedName>
    <definedName name="_2435">#REF!</definedName>
    <definedName name="_2436">#REF!</definedName>
    <definedName name="_2437">#REF!</definedName>
    <definedName name="_2438">#REF!</definedName>
    <definedName name="_2439">#REF!</definedName>
    <definedName name="_244">#REF!</definedName>
    <definedName name="_2440">#REF!</definedName>
    <definedName name="_2441">#REF!</definedName>
    <definedName name="_2442">#REF!</definedName>
    <definedName name="_2443">#REF!</definedName>
    <definedName name="_2444">#REF!</definedName>
    <definedName name="_2445">#REF!</definedName>
    <definedName name="_2446">#REF!</definedName>
    <definedName name="_2447">#REF!</definedName>
    <definedName name="_2448">#REF!</definedName>
    <definedName name="_2449">#REF!</definedName>
    <definedName name="_245">#REF!</definedName>
    <definedName name="_2450">#REF!</definedName>
    <definedName name="_2451">#REF!</definedName>
    <definedName name="_2452">#REF!</definedName>
    <definedName name="_2454">#REF!</definedName>
    <definedName name="_2455">#REF!</definedName>
    <definedName name="_2456">#REF!</definedName>
    <definedName name="_2457">#REF!</definedName>
    <definedName name="_2458">#REF!</definedName>
    <definedName name="_246">#REF!</definedName>
    <definedName name="_2460">#REF!</definedName>
    <definedName name="_2461">#REF!</definedName>
    <definedName name="_2462">#REF!</definedName>
    <definedName name="_2463">#REF!</definedName>
    <definedName name="_2464">#REF!</definedName>
    <definedName name="_2465">#REF!</definedName>
    <definedName name="_2466">#REF!</definedName>
    <definedName name="_2467">#REF!</definedName>
    <definedName name="_2468">#REF!</definedName>
    <definedName name="_2469">#REF!</definedName>
    <definedName name="_2470">#REF!</definedName>
    <definedName name="_2471">#REF!</definedName>
    <definedName name="_2472">#REF!</definedName>
    <definedName name="_2473">#REF!</definedName>
    <definedName name="_2474">#REF!</definedName>
    <definedName name="_2475">#REF!</definedName>
    <definedName name="_2476">#REF!</definedName>
    <definedName name="_2477">#REF!</definedName>
    <definedName name="_2478">#REF!</definedName>
    <definedName name="_2479">#REF!</definedName>
    <definedName name="_2480">#REF!</definedName>
    <definedName name="_2481">#REF!</definedName>
    <definedName name="_2482">#REF!</definedName>
    <definedName name="_2483">#REF!</definedName>
    <definedName name="_2484">#REF!</definedName>
    <definedName name="_2485">#REF!</definedName>
    <definedName name="_2486">#REF!</definedName>
    <definedName name="_2487">#REF!</definedName>
    <definedName name="_2488">#REF!</definedName>
    <definedName name="_2489">#REF!</definedName>
    <definedName name="_2490">#REF!</definedName>
    <definedName name="_2491">#REF!</definedName>
    <definedName name="_2492">#REF!</definedName>
    <definedName name="_2493">#REF!</definedName>
    <definedName name="_2494">#REF!</definedName>
    <definedName name="_2495">#REF!</definedName>
    <definedName name="_2496">#REF!</definedName>
    <definedName name="_2497">#REF!</definedName>
    <definedName name="_2498">#REF!</definedName>
    <definedName name="_2499">#REF!</definedName>
    <definedName name="_25">#REF!</definedName>
    <definedName name="_2500">#REF!</definedName>
    <definedName name="_2501">#REF!</definedName>
    <definedName name="_2502">#REF!</definedName>
    <definedName name="_2503">#REF!</definedName>
    <definedName name="_2504">#REF!</definedName>
    <definedName name="_2505">#REF!</definedName>
    <definedName name="_2506">#REF!</definedName>
    <definedName name="_2507">#REF!</definedName>
    <definedName name="_2508">#REF!</definedName>
    <definedName name="_2509">#REF!</definedName>
    <definedName name="_2510">#REF!</definedName>
    <definedName name="_2511">#REF!</definedName>
    <definedName name="_2512">#REF!</definedName>
    <definedName name="_2513">#REF!</definedName>
    <definedName name="_2514">#REF!</definedName>
    <definedName name="_2515">#REF!</definedName>
    <definedName name="_2516">#REF!</definedName>
    <definedName name="_2517">#REF!</definedName>
    <definedName name="_2518">#REF!</definedName>
    <definedName name="_2519">#REF!</definedName>
    <definedName name="_2520">#REF!</definedName>
    <definedName name="_2521">#REF!</definedName>
    <definedName name="_2522">#REF!</definedName>
    <definedName name="_2523">#REF!</definedName>
    <definedName name="_2524">#REF!</definedName>
    <definedName name="_2525">#REF!</definedName>
    <definedName name="_2526">#REF!</definedName>
    <definedName name="_2527">#REF!</definedName>
    <definedName name="_2528">#REF!</definedName>
    <definedName name="_2529">#REF!</definedName>
    <definedName name="_2530">#REF!</definedName>
    <definedName name="_2531">#REF!</definedName>
    <definedName name="_2532">#REF!</definedName>
    <definedName name="_2533">#REF!</definedName>
    <definedName name="_2534">#REF!</definedName>
    <definedName name="_2535">#REF!</definedName>
    <definedName name="_2536">#REF!</definedName>
    <definedName name="_2537">#REF!</definedName>
    <definedName name="_2538">#REF!</definedName>
    <definedName name="_2539">#REF!</definedName>
    <definedName name="_2540">#REF!</definedName>
    <definedName name="_2541">#REF!</definedName>
    <definedName name="_2542">#REF!</definedName>
    <definedName name="_2543">#REF!</definedName>
    <definedName name="_2544">#REF!</definedName>
    <definedName name="_2545">#REF!</definedName>
    <definedName name="_2546">#REF!</definedName>
    <definedName name="_2547">#REF!</definedName>
    <definedName name="_2548">#REF!</definedName>
    <definedName name="_2549">#REF!</definedName>
    <definedName name="_255">#REF!</definedName>
    <definedName name="_2550">#REF!</definedName>
    <definedName name="_2551">#REF!</definedName>
    <definedName name="_2552">#REF!</definedName>
    <definedName name="_2553">#REF!</definedName>
    <definedName name="_2554">#REF!</definedName>
    <definedName name="_2555">#REF!</definedName>
    <definedName name="_2556">#REF!</definedName>
    <definedName name="_2557">#REF!</definedName>
    <definedName name="_2558">#REF!</definedName>
    <definedName name="_2559">#REF!</definedName>
    <definedName name="_2560">#REF!</definedName>
    <definedName name="_2561">#REF!</definedName>
    <definedName name="_2563">#REF!</definedName>
    <definedName name="_2565">#REF!</definedName>
    <definedName name="_2566">#REF!</definedName>
    <definedName name="_2567">#REF!</definedName>
    <definedName name="_2568">#REF!</definedName>
    <definedName name="_2569">#REF!</definedName>
    <definedName name="_2570">#REF!</definedName>
    <definedName name="_2571">#REF!</definedName>
    <definedName name="_2572">#REF!</definedName>
    <definedName name="_2573">#REF!</definedName>
    <definedName name="_2574">#REF!</definedName>
    <definedName name="_2575">#REF!</definedName>
    <definedName name="_2576">#REF!</definedName>
    <definedName name="_2577">#REF!</definedName>
    <definedName name="_2578">#REF!</definedName>
    <definedName name="_2579">#REF!</definedName>
    <definedName name="_2580">#REF!</definedName>
    <definedName name="_2581">#REF!</definedName>
    <definedName name="_2582">#REF!</definedName>
    <definedName name="_2583">#REF!</definedName>
    <definedName name="_2584">#REF!</definedName>
    <definedName name="_2585">#REF!</definedName>
    <definedName name="_2586">#REF!</definedName>
    <definedName name="_2587">#REF!</definedName>
    <definedName name="_2588">#REF!</definedName>
    <definedName name="_2589">#REF!</definedName>
    <definedName name="_259">#REF!</definedName>
    <definedName name="_2590">#REF!</definedName>
    <definedName name="_2591">#REF!</definedName>
    <definedName name="_2592">#REF!</definedName>
    <definedName name="_2593">#REF!</definedName>
    <definedName name="_2594">#REF!</definedName>
    <definedName name="_2595">#REF!</definedName>
    <definedName name="_2596">#REF!</definedName>
    <definedName name="_2597">#REF!</definedName>
    <definedName name="_2598">#REF!</definedName>
    <definedName name="_2599">#REF!</definedName>
    <definedName name="_26">#REF!</definedName>
    <definedName name="_2600">#REF!</definedName>
    <definedName name="_2601">#REF!</definedName>
    <definedName name="_2602">#REF!</definedName>
    <definedName name="_2604">#REF!</definedName>
    <definedName name="_2605">#REF!</definedName>
    <definedName name="_2608">#REF!</definedName>
    <definedName name="_2609">#REF!</definedName>
    <definedName name="_2610">#REF!</definedName>
    <definedName name="_2612">#REF!</definedName>
    <definedName name="_2613">#REF!</definedName>
    <definedName name="_2614">#REF!</definedName>
    <definedName name="_2615">#REF!</definedName>
    <definedName name="_2616">#REF!</definedName>
    <definedName name="_2617">#REF!</definedName>
    <definedName name="_2618">#REF!</definedName>
    <definedName name="_2619">#REF!</definedName>
    <definedName name="_2622">#REF!</definedName>
    <definedName name="_2623">#REF!</definedName>
    <definedName name="_2624">#REF!</definedName>
    <definedName name="_2625">#REF!</definedName>
    <definedName name="_2626">#REF!</definedName>
    <definedName name="_2627">#REF!</definedName>
    <definedName name="_2628">#REF!</definedName>
    <definedName name="_2629">#REF!</definedName>
    <definedName name="_263">#REF!</definedName>
    <definedName name="_2630">#REF!</definedName>
    <definedName name="_2631">#REF!</definedName>
    <definedName name="_2632">#REF!</definedName>
    <definedName name="_2633">#REF!</definedName>
    <definedName name="_2634">#REF!</definedName>
    <definedName name="_2635">#REF!</definedName>
    <definedName name="_2636">#REF!</definedName>
    <definedName name="_2637">#REF!</definedName>
    <definedName name="_2639">#REF!</definedName>
    <definedName name="_2640">#REF!</definedName>
    <definedName name="_2641">#REF!</definedName>
    <definedName name="_2642">#REF!</definedName>
    <definedName name="_2643">#REF!</definedName>
    <definedName name="_2644">#REF!</definedName>
    <definedName name="_2645">#REF!</definedName>
    <definedName name="_2646">#REF!</definedName>
    <definedName name="_2647">#REF!</definedName>
    <definedName name="_2648">#REF!</definedName>
    <definedName name="_2649">#REF!</definedName>
    <definedName name="_265">#REF!</definedName>
    <definedName name="_2650">#REF!</definedName>
    <definedName name="_2651">#REF!</definedName>
    <definedName name="_2652">#REF!</definedName>
    <definedName name="_2653">#REF!</definedName>
    <definedName name="_2655">#REF!</definedName>
    <definedName name="_2656">#REF!</definedName>
    <definedName name="_2657">#REF!</definedName>
    <definedName name="_2658">#REF!</definedName>
    <definedName name="_2659">#REF!</definedName>
    <definedName name="_266">#REF!</definedName>
    <definedName name="_2661">#REF!</definedName>
    <definedName name="_2662">#REF!</definedName>
    <definedName name="_2663">#REF!</definedName>
    <definedName name="_2664">#REF!</definedName>
    <definedName name="_2665">#REF!</definedName>
    <definedName name="_2666">#REF!</definedName>
    <definedName name="_2667">#REF!</definedName>
    <definedName name="_2668">#REF!</definedName>
    <definedName name="_2669">#REF!</definedName>
    <definedName name="_2670">#REF!</definedName>
    <definedName name="_2671">#REF!</definedName>
    <definedName name="_2672">#REF!</definedName>
    <definedName name="_2673">#REF!</definedName>
    <definedName name="_2674">#REF!</definedName>
    <definedName name="_2675">#REF!</definedName>
    <definedName name="_2676">#REF!</definedName>
    <definedName name="_2677">#REF!</definedName>
    <definedName name="_2678">#REF!</definedName>
    <definedName name="_2679">#REF!</definedName>
    <definedName name="_2680">#REF!</definedName>
    <definedName name="_2681">#REF!</definedName>
    <definedName name="_2682">#REF!</definedName>
    <definedName name="_2683">#REF!</definedName>
    <definedName name="_2684">#REF!</definedName>
    <definedName name="_2685">#REF!</definedName>
    <definedName name="_2686">#REF!</definedName>
    <definedName name="_2687">#REF!</definedName>
    <definedName name="_2688">#REF!</definedName>
    <definedName name="_2689">#REF!</definedName>
    <definedName name="_2690">#REF!</definedName>
    <definedName name="_2691">#REF!</definedName>
    <definedName name="_2692">#REF!</definedName>
    <definedName name="_2693">#REF!</definedName>
    <definedName name="_2694">#REF!</definedName>
    <definedName name="_2695">#REF!</definedName>
    <definedName name="_2696">#REF!</definedName>
    <definedName name="_2697">#REF!</definedName>
    <definedName name="_2698">#REF!</definedName>
    <definedName name="_2699">#REF!</definedName>
    <definedName name="_27">#REF!</definedName>
    <definedName name="_2700">#REF!</definedName>
    <definedName name="_2701">#REF!</definedName>
    <definedName name="_2702">#REF!</definedName>
    <definedName name="_2703">#REF!</definedName>
    <definedName name="_2704">#REF!</definedName>
    <definedName name="_2705">#REF!</definedName>
    <definedName name="_2706">#REF!</definedName>
    <definedName name="_2707">#REF!</definedName>
    <definedName name="_2708">#REF!</definedName>
    <definedName name="_2709">#REF!</definedName>
    <definedName name="_2710">#REF!</definedName>
    <definedName name="_2711">#REF!</definedName>
    <definedName name="_2713">#REF!</definedName>
    <definedName name="_2714">#REF!</definedName>
    <definedName name="_2715">#REF!</definedName>
    <definedName name="_2716">#REF!</definedName>
    <definedName name="_2717">#REF!</definedName>
    <definedName name="_2718">#REF!</definedName>
    <definedName name="_2719">#REF!</definedName>
    <definedName name="_2720">#REF!</definedName>
    <definedName name="_2721">#REF!</definedName>
    <definedName name="_2722">#REF!</definedName>
    <definedName name="_2723">#REF!</definedName>
    <definedName name="_2724">#REF!</definedName>
    <definedName name="_2725">#REF!</definedName>
    <definedName name="_2726">#REF!</definedName>
    <definedName name="_2727">#REF!</definedName>
    <definedName name="_2728">#REF!</definedName>
    <definedName name="_2729">#REF!</definedName>
    <definedName name="_273">#REF!</definedName>
    <definedName name="_2730">#REF!</definedName>
    <definedName name="_2731">#REF!</definedName>
    <definedName name="_2732">#REF!</definedName>
    <definedName name="_2733">#REF!</definedName>
    <definedName name="_2734">#REF!</definedName>
    <definedName name="_2735">#REF!</definedName>
    <definedName name="_2736">#REF!</definedName>
    <definedName name="_2737">#REF!</definedName>
    <definedName name="_2738">#REF!</definedName>
    <definedName name="_2739">#REF!</definedName>
    <definedName name="_2740">#REF!</definedName>
    <definedName name="_2741">#REF!</definedName>
    <definedName name="_2742">#REF!</definedName>
    <definedName name="_2743">#REF!</definedName>
    <definedName name="_2744">#REF!</definedName>
    <definedName name="_2745">#REF!</definedName>
    <definedName name="_2746">#REF!</definedName>
    <definedName name="_2747">#REF!</definedName>
    <definedName name="_2748">#REF!</definedName>
    <definedName name="_2749">#REF!</definedName>
    <definedName name="_2750">#REF!</definedName>
    <definedName name="_2751">#REF!</definedName>
    <definedName name="_2752">#REF!</definedName>
    <definedName name="_2753">#REF!</definedName>
    <definedName name="_2754">#REF!</definedName>
    <definedName name="_2755">#REF!</definedName>
    <definedName name="_2756">#REF!</definedName>
    <definedName name="_2757">#REF!</definedName>
    <definedName name="_2758">#REF!</definedName>
    <definedName name="_2759">#REF!</definedName>
    <definedName name="_2760">#REF!</definedName>
    <definedName name="_2761">#REF!</definedName>
    <definedName name="_2762">#REF!</definedName>
    <definedName name="_2763">#REF!</definedName>
    <definedName name="_2764">#REF!</definedName>
    <definedName name="_2765">#REF!</definedName>
    <definedName name="_2767">#REF!</definedName>
    <definedName name="_2768">#REF!</definedName>
    <definedName name="_2769">#REF!</definedName>
    <definedName name="_2770">#REF!</definedName>
    <definedName name="_2771">#REF!</definedName>
    <definedName name="_2772">#REF!</definedName>
    <definedName name="_2773">#REF!</definedName>
    <definedName name="_2774">#REF!</definedName>
    <definedName name="_2775">#REF!</definedName>
    <definedName name="_2776">#REF!</definedName>
    <definedName name="_2777">#REF!</definedName>
    <definedName name="_2778">#REF!</definedName>
    <definedName name="_2779">#REF!</definedName>
    <definedName name="_2780">#REF!</definedName>
    <definedName name="_2781">#REF!</definedName>
    <definedName name="_2782">#REF!</definedName>
    <definedName name="_2783">#REF!</definedName>
    <definedName name="_2784">#REF!</definedName>
    <definedName name="_2785">#REF!</definedName>
    <definedName name="_2786">#REF!</definedName>
    <definedName name="_2787">#REF!</definedName>
    <definedName name="_2788">#REF!</definedName>
    <definedName name="_2789">#REF!</definedName>
    <definedName name="_279">#REF!</definedName>
    <definedName name="_2790">#REF!</definedName>
    <definedName name="_2791">#REF!</definedName>
    <definedName name="_2792">#REF!</definedName>
    <definedName name="_2793">#REF!</definedName>
    <definedName name="_2794">#REF!</definedName>
    <definedName name="_2795">#REF!</definedName>
    <definedName name="_2796">#REF!</definedName>
    <definedName name="_2797">#REF!</definedName>
    <definedName name="_2798">#REF!</definedName>
    <definedName name="_2799">#REF!</definedName>
    <definedName name="_28">#REF!</definedName>
    <definedName name="_2800">#REF!</definedName>
    <definedName name="_2801">#REF!</definedName>
    <definedName name="_2802">#REF!</definedName>
    <definedName name="_2803">#REF!</definedName>
    <definedName name="_2804">#REF!</definedName>
    <definedName name="_2805">#REF!</definedName>
    <definedName name="_2806">#REF!</definedName>
    <definedName name="_2807">#REF!</definedName>
    <definedName name="_2808">#REF!</definedName>
    <definedName name="_2809">#REF!</definedName>
    <definedName name="_281">#REF!</definedName>
    <definedName name="_2810">#REF!</definedName>
    <definedName name="_2813">#REF!</definedName>
    <definedName name="_2814">#REF!</definedName>
    <definedName name="_2815">#REF!</definedName>
    <definedName name="_2816">#REF!</definedName>
    <definedName name="_2817">#REF!</definedName>
    <definedName name="_2818">#REF!</definedName>
    <definedName name="_2819">#REF!</definedName>
    <definedName name="_2820">#REF!</definedName>
    <definedName name="_2821">#REF!</definedName>
    <definedName name="_2822">#REF!</definedName>
    <definedName name="_2823">#REF!</definedName>
    <definedName name="_2824">#REF!</definedName>
    <definedName name="_2825">#REF!</definedName>
    <definedName name="_2826">#REF!</definedName>
    <definedName name="_2827">#REF!</definedName>
    <definedName name="_2828">#REF!</definedName>
    <definedName name="_2829">#REF!</definedName>
    <definedName name="_2830">#REF!</definedName>
    <definedName name="_2831">#REF!</definedName>
    <definedName name="_2832">#REF!</definedName>
    <definedName name="_2833">#REF!</definedName>
    <definedName name="_2834">#REF!</definedName>
    <definedName name="_2835">#REF!</definedName>
    <definedName name="_2836">#REF!</definedName>
    <definedName name="_2837">#REF!</definedName>
    <definedName name="_2838">#REF!</definedName>
    <definedName name="_2839">#REF!</definedName>
    <definedName name="_2840">#REF!</definedName>
    <definedName name="_2841">#REF!</definedName>
    <definedName name="_2842">#REF!</definedName>
    <definedName name="_2843">#REF!</definedName>
    <definedName name="_2844">#REF!</definedName>
    <definedName name="_2845">#REF!</definedName>
    <definedName name="_2847">#REF!</definedName>
    <definedName name="_2848">#REF!</definedName>
    <definedName name="_2849">#REF!</definedName>
    <definedName name="_285">#REF!</definedName>
    <definedName name="_2850">#REF!</definedName>
    <definedName name="_2851">#REF!</definedName>
    <definedName name="_2852">#REF!</definedName>
    <definedName name="_2853">#REF!</definedName>
    <definedName name="_2854">#REF!</definedName>
    <definedName name="_2855">#REF!</definedName>
    <definedName name="_2856">#REF!</definedName>
    <definedName name="_2857">#REF!</definedName>
    <definedName name="_2858">#REF!</definedName>
    <definedName name="_2859">#REF!</definedName>
    <definedName name="_286">#REF!</definedName>
    <definedName name="_2860">#REF!</definedName>
    <definedName name="_2861">#REF!</definedName>
    <definedName name="_2862">#REF!</definedName>
    <definedName name="_2863">#REF!</definedName>
    <definedName name="_2864">#REF!</definedName>
    <definedName name="_2865">#REF!</definedName>
    <definedName name="_2866">#REF!</definedName>
    <definedName name="_2867">#REF!</definedName>
    <definedName name="_2868">#REF!</definedName>
    <definedName name="_2869">#REF!</definedName>
    <definedName name="_287">#REF!</definedName>
    <definedName name="_2870">#REF!</definedName>
    <definedName name="_2871">#REF!</definedName>
    <definedName name="_2872">#REF!</definedName>
    <definedName name="_2873">#REF!</definedName>
    <definedName name="_2874">#REF!</definedName>
    <definedName name="_2875">#REF!</definedName>
    <definedName name="_2876">#REF!</definedName>
    <definedName name="_2878">#REF!</definedName>
    <definedName name="_2879">#REF!</definedName>
    <definedName name="_288">#REF!</definedName>
    <definedName name="_2880">#REF!</definedName>
    <definedName name="_2882">#REF!</definedName>
    <definedName name="_2883">#REF!</definedName>
    <definedName name="_2884">#REF!</definedName>
    <definedName name="_2885">#REF!</definedName>
    <definedName name="_2886">#REF!</definedName>
    <definedName name="_2887">#REF!</definedName>
    <definedName name="_2888">#REF!</definedName>
    <definedName name="_2889">#REF!</definedName>
    <definedName name="_2890">#REF!</definedName>
    <definedName name="_2891">#REF!</definedName>
    <definedName name="_2892">#REF!</definedName>
    <definedName name="_2893">#REF!</definedName>
    <definedName name="_2894">#REF!</definedName>
    <definedName name="_2895">#REF!</definedName>
    <definedName name="_2896">#REF!</definedName>
    <definedName name="_2897">#REF!</definedName>
    <definedName name="_2898">#REF!</definedName>
    <definedName name="_2899">#REF!</definedName>
    <definedName name="_29">#REF!</definedName>
    <definedName name="_2900">#REF!</definedName>
    <definedName name="_2901">#REF!</definedName>
    <definedName name="_2902">#REF!</definedName>
    <definedName name="_2903">#REF!</definedName>
    <definedName name="_2904">#REF!</definedName>
    <definedName name="_2905">#REF!</definedName>
    <definedName name="_2906">#REF!</definedName>
    <definedName name="_2907">#REF!</definedName>
    <definedName name="_2908">#REF!</definedName>
    <definedName name="_2909">#REF!</definedName>
    <definedName name="_2910">#REF!</definedName>
    <definedName name="_2911">#REF!</definedName>
    <definedName name="_2912">#REF!</definedName>
    <definedName name="_2913">#REF!</definedName>
    <definedName name="_2914">#REF!</definedName>
    <definedName name="_2915">#REF!</definedName>
    <definedName name="_2916">#REF!</definedName>
    <definedName name="_2917">#REF!</definedName>
    <definedName name="_2918">#REF!</definedName>
    <definedName name="_2919">#REF!</definedName>
    <definedName name="_2920">#REF!</definedName>
    <definedName name="_2921">#REF!</definedName>
    <definedName name="_2922">#REF!</definedName>
    <definedName name="_2923">#REF!</definedName>
    <definedName name="_2924">#REF!</definedName>
    <definedName name="_2925">#REF!</definedName>
    <definedName name="_2926">#REF!</definedName>
    <definedName name="_2927">#REF!</definedName>
    <definedName name="_2928">#REF!</definedName>
    <definedName name="_2929">#REF!</definedName>
    <definedName name="_2930">#REF!</definedName>
    <definedName name="_2931">#REF!</definedName>
    <definedName name="_2932">#REF!</definedName>
    <definedName name="_2933">#REF!</definedName>
    <definedName name="_2934">#REF!</definedName>
    <definedName name="_2935">#REF!</definedName>
    <definedName name="_2936">#REF!</definedName>
    <definedName name="_2937">#REF!</definedName>
    <definedName name="_2938">#REF!</definedName>
    <definedName name="_2939">#REF!</definedName>
    <definedName name="_2940">#REF!</definedName>
    <definedName name="_2941">#REF!</definedName>
    <definedName name="_2942">#REF!</definedName>
    <definedName name="_2943">#REF!</definedName>
    <definedName name="_2944">#REF!</definedName>
    <definedName name="_2945">#REF!</definedName>
    <definedName name="_2946">#REF!</definedName>
    <definedName name="_2947">#REF!</definedName>
    <definedName name="_2948">#REF!</definedName>
    <definedName name="_2949">#REF!</definedName>
    <definedName name="_2950">#REF!</definedName>
    <definedName name="_2951">#REF!</definedName>
    <definedName name="_2952">#REF!</definedName>
    <definedName name="_2953">#REF!</definedName>
    <definedName name="_2954">#REF!</definedName>
    <definedName name="_2955">#REF!</definedName>
    <definedName name="_2956">#REF!</definedName>
    <definedName name="_2957">#REF!</definedName>
    <definedName name="_2958">#REF!</definedName>
    <definedName name="_296">#REF!</definedName>
    <definedName name="_2960">#REF!</definedName>
    <definedName name="_2961">#REF!</definedName>
    <definedName name="_2962">#REF!</definedName>
    <definedName name="_2963">#REF!</definedName>
    <definedName name="_2964">#REF!</definedName>
    <definedName name="_2965">#REF!</definedName>
    <definedName name="_2966">#REF!</definedName>
    <definedName name="_2967">#REF!</definedName>
    <definedName name="_2968">#REF!</definedName>
    <definedName name="_2969">#REF!</definedName>
    <definedName name="_2970">#REF!</definedName>
    <definedName name="_2971">#REF!</definedName>
    <definedName name="_2972">#REF!</definedName>
    <definedName name="_2973">#REF!</definedName>
    <definedName name="_2974">#REF!</definedName>
    <definedName name="_2975">#REF!</definedName>
    <definedName name="_2976">#REF!</definedName>
    <definedName name="_2978">#REF!</definedName>
    <definedName name="_2979">#REF!</definedName>
    <definedName name="_2980">#REF!</definedName>
    <definedName name="_2981">#REF!</definedName>
    <definedName name="_2982">#REF!</definedName>
    <definedName name="_2983">#REF!</definedName>
    <definedName name="_2984">#REF!</definedName>
    <definedName name="_2986">#REF!</definedName>
    <definedName name="_2987">#REF!</definedName>
    <definedName name="_2988">#REF!</definedName>
    <definedName name="_2989">#REF!</definedName>
    <definedName name="_2991">#REF!</definedName>
    <definedName name="_2992">#REF!</definedName>
    <definedName name="_2993">#REF!</definedName>
    <definedName name="_2994">#REF!</definedName>
    <definedName name="_2995">#REF!</definedName>
    <definedName name="_2996">#REF!</definedName>
    <definedName name="_2997">#REF!</definedName>
    <definedName name="_2998">#REF!</definedName>
    <definedName name="_2999">#REF!</definedName>
    <definedName name="_3">#REF!</definedName>
    <definedName name="_30">#REF!</definedName>
    <definedName name="_3000">#REF!</definedName>
    <definedName name="_3001">#REF!</definedName>
    <definedName name="_3002">#REF!</definedName>
    <definedName name="_3003">#REF!</definedName>
    <definedName name="_3004">#REF!</definedName>
    <definedName name="_3005">#REF!</definedName>
    <definedName name="_3006">#REF!</definedName>
    <definedName name="_3007">#REF!</definedName>
    <definedName name="_3008">#REF!</definedName>
    <definedName name="_3009">#REF!</definedName>
    <definedName name="_3010">#REF!</definedName>
    <definedName name="_3011">#REF!</definedName>
    <definedName name="_3012">#REF!</definedName>
    <definedName name="_3013">#REF!</definedName>
    <definedName name="_3014">#REF!</definedName>
    <definedName name="_3015">#REF!</definedName>
    <definedName name="_3016">#REF!</definedName>
    <definedName name="_3017">#REF!</definedName>
    <definedName name="_3018">#REF!</definedName>
    <definedName name="_3019">#REF!</definedName>
    <definedName name="_3020">#REF!</definedName>
    <definedName name="_3021">#REF!</definedName>
    <definedName name="_3022">#REF!</definedName>
    <definedName name="_3023">#REF!</definedName>
    <definedName name="_3024">#REF!</definedName>
    <definedName name="_3025">#REF!</definedName>
    <definedName name="_3026">#REF!</definedName>
    <definedName name="_3027">#REF!</definedName>
    <definedName name="_3028">#REF!</definedName>
    <definedName name="_3029">#REF!</definedName>
    <definedName name="_3030">#REF!</definedName>
    <definedName name="_3031">#REF!</definedName>
    <definedName name="_3032">#REF!</definedName>
    <definedName name="_3033">#REF!</definedName>
    <definedName name="_3034">#REF!</definedName>
    <definedName name="_3036">#REF!</definedName>
    <definedName name="_3037">#REF!</definedName>
    <definedName name="_3038">#REF!</definedName>
    <definedName name="_3041">#REF!</definedName>
    <definedName name="_3042">#REF!</definedName>
    <definedName name="_3043">#REF!</definedName>
    <definedName name="_3044">#REF!</definedName>
    <definedName name="_3045">#REF!</definedName>
    <definedName name="_3047">#REF!</definedName>
    <definedName name="_3049">#REF!</definedName>
    <definedName name="_3050">#REF!</definedName>
    <definedName name="_3051">#REF!</definedName>
    <definedName name="_3052">#REF!</definedName>
    <definedName name="_3053">#REF!</definedName>
    <definedName name="_3054">#REF!</definedName>
    <definedName name="_3055">#REF!</definedName>
    <definedName name="_3056">#REF!</definedName>
    <definedName name="_3057">#REF!</definedName>
    <definedName name="_3058">#REF!</definedName>
    <definedName name="_3059">#REF!</definedName>
    <definedName name="_3060">#REF!</definedName>
    <definedName name="_3061">#REF!</definedName>
    <definedName name="_3062">#REF!</definedName>
    <definedName name="_3063">#REF!</definedName>
    <definedName name="_3064">#REF!</definedName>
    <definedName name="_3065">#REF!</definedName>
    <definedName name="_3067">#REF!</definedName>
    <definedName name="_3068">#REF!</definedName>
    <definedName name="_3069">#REF!</definedName>
    <definedName name="_3070">#REF!</definedName>
    <definedName name="_3071">#REF!</definedName>
    <definedName name="_3072">#REF!</definedName>
    <definedName name="_3073">#REF!</definedName>
    <definedName name="_3074">#REF!</definedName>
    <definedName name="_3075">#REF!</definedName>
    <definedName name="_3076">#REF!</definedName>
    <definedName name="_3077">#REF!</definedName>
    <definedName name="_3078">#REF!</definedName>
    <definedName name="_3079">#REF!</definedName>
    <definedName name="_3080">#REF!</definedName>
    <definedName name="_3081">#REF!</definedName>
    <definedName name="_3082">#REF!</definedName>
    <definedName name="_3083">#REF!</definedName>
    <definedName name="_3084">#REF!</definedName>
    <definedName name="_3085">#REF!</definedName>
    <definedName name="_3086">#REF!</definedName>
    <definedName name="_3087">#REF!</definedName>
    <definedName name="_3088">#REF!</definedName>
    <definedName name="_3089">#REF!</definedName>
    <definedName name="_3090">#REF!</definedName>
    <definedName name="_3091">#REF!</definedName>
    <definedName name="_3093">#REF!</definedName>
    <definedName name="_3094">#REF!</definedName>
    <definedName name="_3095">#REF!</definedName>
    <definedName name="_3096">#REF!</definedName>
    <definedName name="_3097">#REF!</definedName>
    <definedName name="_3098">#REF!</definedName>
    <definedName name="_3099">#REF!</definedName>
    <definedName name="_31">#REF!</definedName>
    <definedName name="_310">#REF!</definedName>
    <definedName name="_3100">#REF!</definedName>
    <definedName name="_3101">#REF!</definedName>
    <definedName name="_3102">#REF!</definedName>
    <definedName name="_3103">#REF!</definedName>
    <definedName name="_3104">#REF!</definedName>
    <definedName name="_3105">#REF!</definedName>
    <definedName name="_3106">#REF!</definedName>
    <definedName name="_3107">#REF!</definedName>
    <definedName name="_3108">#REF!</definedName>
    <definedName name="_3109">#REF!</definedName>
    <definedName name="_311">#REF!</definedName>
    <definedName name="_3110">#REF!</definedName>
    <definedName name="_3111">#REF!</definedName>
    <definedName name="_3112">#REF!</definedName>
    <definedName name="_3113">#REF!</definedName>
    <definedName name="_3114">#REF!</definedName>
    <definedName name="_3115">#REF!</definedName>
    <definedName name="_3116">#REF!</definedName>
    <definedName name="_3117">#REF!</definedName>
    <definedName name="_3118">#REF!</definedName>
    <definedName name="_3119">#REF!</definedName>
    <definedName name="_3120">#REF!</definedName>
    <definedName name="_3121">#REF!</definedName>
    <definedName name="_3122">#REF!</definedName>
    <definedName name="_3123">#REF!</definedName>
    <definedName name="_3124">#REF!</definedName>
    <definedName name="_3125">#REF!</definedName>
    <definedName name="_3126">#REF!</definedName>
    <definedName name="_3127">#REF!</definedName>
    <definedName name="_3128">#REF!</definedName>
    <definedName name="_3129">#REF!</definedName>
    <definedName name="_3130">#REF!</definedName>
    <definedName name="_3131">#REF!</definedName>
    <definedName name="_3132">#REF!</definedName>
    <definedName name="_3133">#REF!</definedName>
    <definedName name="_3135">#REF!</definedName>
    <definedName name="_3136">#REF!</definedName>
    <definedName name="_3137">#REF!</definedName>
    <definedName name="_3138">#REF!</definedName>
    <definedName name="_3139">#REF!</definedName>
    <definedName name="_3140">#REF!</definedName>
    <definedName name="_3141">#REF!</definedName>
    <definedName name="_3142">#REF!</definedName>
    <definedName name="_3143">#REF!</definedName>
    <definedName name="_3144">#REF!</definedName>
    <definedName name="_3145">#REF!</definedName>
    <definedName name="_3146">#REF!</definedName>
    <definedName name="_3147">#REF!</definedName>
    <definedName name="_3148">#REF!</definedName>
    <definedName name="_3149">#REF!</definedName>
    <definedName name="_3150">#REF!</definedName>
    <definedName name="_3151">#REF!</definedName>
    <definedName name="_3152">#REF!</definedName>
    <definedName name="_3153">#REF!</definedName>
    <definedName name="_3154">#REF!</definedName>
    <definedName name="_3155">#REF!</definedName>
    <definedName name="_3156">#REF!</definedName>
    <definedName name="_3157">#REF!</definedName>
    <definedName name="_3158">#REF!</definedName>
    <definedName name="_3159">#REF!</definedName>
    <definedName name="_316">#REF!</definedName>
    <definedName name="_3160">#REF!</definedName>
    <definedName name="_3161">#REF!</definedName>
    <definedName name="_3162">#REF!</definedName>
    <definedName name="_3163">#REF!</definedName>
    <definedName name="_3164">#REF!</definedName>
    <definedName name="_3165">#REF!</definedName>
    <definedName name="_3166">#REF!</definedName>
    <definedName name="_3167">#REF!</definedName>
    <definedName name="_3168">#REF!</definedName>
    <definedName name="_3169">#REF!</definedName>
    <definedName name="_317">#REF!</definedName>
    <definedName name="_3170">#REF!</definedName>
    <definedName name="_3171">#REF!</definedName>
    <definedName name="_3172">#REF!</definedName>
    <definedName name="_3173">#REF!</definedName>
    <definedName name="_3174">#REF!</definedName>
    <definedName name="_3175">#REF!</definedName>
    <definedName name="_3176">#REF!</definedName>
    <definedName name="_3177">#REF!</definedName>
    <definedName name="_3178">#REF!</definedName>
    <definedName name="_3179">#REF!</definedName>
    <definedName name="_318">#REF!</definedName>
    <definedName name="_3180">#REF!</definedName>
    <definedName name="_3181">#REF!</definedName>
    <definedName name="_3182">#REF!</definedName>
    <definedName name="_3183">#REF!</definedName>
    <definedName name="_3184">#REF!</definedName>
    <definedName name="_3185">#REF!</definedName>
    <definedName name="_3186">#REF!</definedName>
    <definedName name="_3187">#REF!</definedName>
    <definedName name="_3188">#REF!</definedName>
    <definedName name="_3189">#REF!</definedName>
    <definedName name="_3190">#REF!</definedName>
    <definedName name="_3191">#REF!</definedName>
    <definedName name="_3192">#REF!</definedName>
    <definedName name="_3194">#REF!</definedName>
    <definedName name="_3195">#REF!</definedName>
    <definedName name="_3196">#REF!</definedName>
    <definedName name="_3197">#REF!</definedName>
    <definedName name="_3198">#REF!</definedName>
    <definedName name="_3199">#REF!</definedName>
    <definedName name="_32">#REF!</definedName>
    <definedName name="_3200">#REF!</definedName>
    <definedName name="_3201">#REF!</definedName>
    <definedName name="_3203">#REF!</definedName>
    <definedName name="_3204">#REF!</definedName>
    <definedName name="_3205">#REF!</definedName>
    <definedName name="_3206">#REF!</definedName>
    <definedName name="_3207">#REF!</definedName>
    <definedName name="_3208">#REF!</definedName>
    <definedName name="_3209">#REF!</definedName>
    <definedName name="_3210">#REF!</definedName>
    <definedName name="_3211">#REF!</definedName>
    <definedName name="_3212">#REF!</definedName>
    <definedName name="_3213">#REF!</definedName>
    <definedName name="_3215">#REF!</definedName>
    <definedName name="_3216">#REF!</definedName>
    <definedName name="_3217">#REF!</definedName>
    <definedName name="_3218">#REF!</definedName>
    <definedName name="_3219">#REF!</definedName>
    <definedName name="_3221">#REF!</definedName>
    <definedName name="_3222">#REF!</definedName>
    <definedName name="_3223">#REF!</definedName>
    <definedName name="_3224">#REF!</definedName>
    <definedName name="_3225">#REF!</definedName>
    <definedName name="_3226">#REF!</definedName>
    <definedName name="_3227">#REF!</definedName>
    <definedName name="_3228">#REF!</definedName>
    <definedName name="_3229">#REF!</definedName>
    <definedName name="_3230">#REF!</definedName>
    <definedName name="_3232">#REF!</definedName>
    <definedName name="_3233">#REF!</definedName>
    <definedName name="_3234">#REF!</definedName>
    <definedName name="_3235">#REF!</definedName>
    <definedName name="_3236">#REF!</definedName>
    <definedName name="_3237">#REF!</definedName>
    <definedName name="_3238">#REF!</definedName>
    <definedName name="_3239">#REF!</definedName>
    <definedName name="_3240">#REF!</definedName>
    <definedName name="_3241">#REF!</definedName>
    <definedName name="_3242">#REF!</definedName>
    <definedName name="_3243">#REF!</definedName>
    <definedName name="_3244">#REF!</definedName>
    <definedName name="_3245">#REF!</definedName>
    <definedName name="_3246">#REF!</definedName>
    <definedName name="_3247">#REF!</definedName>
    <definedName name="_3248">#REF!</definedName>
    <definedName name="_3249">#REF!</definedName>
    <definedName name="_3250">#REF!</definedName>
    <definedName name="_3251">#REF!</definedName>
    <definedName name="_3252">#REF!</definedName>
    <definedName name="_3253">#REF!</definedName>
    <definedName name="_3254">#REF!</definedName>
    <definedName name="_3255">#REF!</definedName>
    <definedName name="_3256">#REF!</definedName>
    <definedName name="_3257">#REF!</definedName>
    <definedName name="_3258">#REF!</definedName>
    <definedName name="_3259">#REF!</definedName>
    <definedName name="_3260">#REF!</definedName>
    <definedName name="_3261">#REF!</definedName>
    <definedName name="_3262">#REF!</definedName>
    <definedName name="_3263">#REF!</definedName>
    <definedName name="_3264">#REF!</definedName>
    <definedName name="_3265">#REF!</definedName>
    <definedName name="_3266">#REF!</definedName>
    <definedName name="_3267">#REF!</definedName>
    <definedName name="_3268">#REF!</definedName>
    <definedName name="_3269">#REF!</definedName>
    <definedName name="_3270">#REF!</definedName>
    <definedName name="_3271">#REF!</definedName>
    <definedName name="_3272">#REF!</definedName>
    <definedName name="_3273">#REF!</definedName>
    <definedName name="_3274">#REF!</definedName>
    <definedName name="_3275">#REF!</definedName>
    <definedName name="_3276">#REF!</definedName>
    <definedName name="_3277">#REF!</definedName>
    <definedName name="_3278">#REF!</definedName>
    <definedName name="_3279">#REF!</definedName>
    <definedName name="_328">#REF!</definedName>
    <definedName name="_3280">#REF!</definedName>
    <definedName name="_3281">#REF!</definedName>
    <definedName name="_3282">#REF!</definedName>
    <definedName name="_3283">#REF!</definedName>
    <definedName name="_3284">#REF!</definedName>
    <definedName name="_3285">#REF!</definedName>
    <definedName name="_3286">#REF!</definedName>
    <definedName name="_3287">#REF!</definedName>
    <definedName name="_3288">#REF!</definedName>
    <definedName name="_3289">#REF!</definedName>
    <definedName name="_329">#REF!</definedName>
    <definedName name="_3290">#REF!</definedName>
    <definedName name="_3291">#REF!</definedName>
    <definedName name="_3292">#REF!</definedName>
    <definedName name="_3293">#REF!</definedName>
    <definedName name="_3294">#REF!</definedName>
    <definedName name="_3295">#REF!</definedName>
    <definedName name="_3296">#REF!</definedName>
    <definedName name="_3297">#REF!</definedName>
    <definedName name="_3298">#REF!</definedName>
    <definedName name="_3299">#REF!</definedName>
    <definedName name="_33">#REF!</definedName>
    <definedName name="_330">#REF!</definedName>
    <definedName name="_3300">#REF!</definedName>
    <definedName name="_3301">#REF!</definedName>
    <definedName name="_3302">#REF!</definedName>
    <definedName name="_3303">#REF!</definedName>
    <definedName name="_3304">#REF!</definedName>
    <definedName name="_3305">#REF!</definedName>
    <definedName name="_3306">#REF!</definedName>
    <definedName name="_3307">#REF!</definedName>
    <definedName name="_3308">#REF!</definedName>
    <definedName name="_3309">#REF!</definedName>
    <definedName name="_331">#REF!</definedName>
    <definedName name="_3310">#REF!</definedName>
    <definedName name="_3311">#REF!</definedName>
    <definedName name="_3312">#REF!</definedName>
    <definedName name="_3313">#REF!</definedName>
    <definedName name="_3314">#REF!</definedName>
    <definedName name="_3315">#REF!</definedName>
    <definedName name="_3316">#REF!</definedName>
    <definedName name="_3317">#REF!</definedName>
    <definedName name="_3318">#REF!</definedName>
    <definedName name="_3319">#REF!</definedName>
    <definedName name="_332">#REF!</definedName>
    <definedName name="_3320">#REF!</definedName>
    <definedName name="_3321">#REF!</definedName>
    <definedName name="_3322">#REF!</definedName>
    <definedName name="_3323">#REF!</definedName>
    <definedName name="_3324">#REF!</definedName>
    <definedName name="_3325">#REF!</definedName>
    <definedName name="_3326">#REF!</definedName>
    <definedName name="_3327">#REF!</definedName>
    <definedName name="_3328">#REF!</definedName>
    <definedName name="_3329">#REF!</definedName>
    <definedName name="_333">#REF!</definedName>
    <definedName name="_3330">#REF!</definedName>
    <definedName name="_3331">#REF!</definedName>
    <definedName name="_3332">#REF!</definedName>
    <definedName name="_3333">#REF!</definedName>
    <definedName name="_3334">#REF!</definedName>
    <definedName name="_3335">#REF!</definedName>
    <definedName name="_3336">#REF!</definedName>
    <definedName name="_3337">#REF!</definedName>
    <definedName name="_3338">#REF!</definedName>
    <definedName name="_3339">#REF!</definedName>
    <definedName name="_334">#REF!</definedName>
    <definedName name="_3340">#REF!</definedName>
    <definedName name="_3341">#REF!</definedName>
    <definedName name="_3342">#REF!</definedName>
    <definedName name="_3343">#REF!</definedName>
    <definedName name="_3344">#REF!</definedName>
    <definedName name="_3345">#REF!</definedName>
    <definedName name="_3346">#REF!</definedName>
    <definedName name="_3347">#REF!</definedName>
    <definedName name="_3348">#REF!</definedName>
    <definedName name="_3349">#REF!</definedName>
    <definedName name="_335">#REF!</definedName>
    <definedName name="_3350">#REF!</definedName>
    <definedName name="_3351">#REF!</definedName>
    <definedName name="_3352">#REF!</definedName>
    <definedName name="_3353">#REF!</definedName>
    <definedName name="_3354">#REF!</definedName>
    <definedName name="_3355">#REF!</definedName>
    <definedName name="_3358">#REF!</definedName>
    <definedName name="_3359">#REF!</definedName>
    <definedName name="_336">#REF!</definedName>
    <definedName name="_3360">#REF!</definedName>
    <definedName name="_3361">#REF!</definedName>
    <definedName name="_3362">#REF!</definedName>
    <definedName name="_3363">#REF!</definedName>
    <definedName name="_3364">#REF!</definedName>
    <definedName name="_3365">#REF!</definedName>
    <definedName name="_3366">#REF!</definedName>
    <definedName name="_3367">#REF!</definedName>
    <definedName name="_3368">#REF!</definedName>
    <definedName name="_3369">#REF!</definedName>
    <definedName name="_337">#REF!</definedName>
    <definedName name="_3370">#REF!</definedName>
    <definedName name="_3371">#REF!</definedName>
    <definedName name="_3372">#REF!</definedName>
    <definedName name="_3373">#REF!</definedName>
    <definedName name="_3374">#REF!</definedName>
    <definedName name="_3375">#REF!</definedName>
    <definedName name="_3376">#REF!</definedName>
    <definedName name="_3377">#REF!</definedName>
    <definedName name="_3378">#REF!</definedName>
    <definedName name="_3379">#REF!</definedName>
    <definedName name="_338">#REF!</definedName>
    <definedName name="_3380">#REF!</definedName>
    <definedName name="_3381">#REF!</definedName>
    <definedName name="_3382">#REF!</definedName>
    <definedName name="_3383">#REF!</definedName>
    <definedName name="_3384">#REF!</definedName>
    <definedName name="_3385">#REF!</definedName>
    <definedName name="_3386">#REF!</definedName>
    <definedName name="_3387">#REF!</definedName>
    <definedName name="_3388">#REF!</definedName>
    <definedName name="_3389">#REF!</definedName>
    <definedName name="_339">#REF!</definedName>
    <definedName name="_3390">#REF!</definedName>
    <definedName name="_3391">#REF!</definedName>
    <definedName name="_3394">#REF!</definedName>
    <definedName name="_3395">#REF!</definedName>
    <definedName name="_3396">#REF!</definedName>
    <definedName name="_3397">#REF!</definedName>
    <definedName name="_3398">#REF!</definedName>
    <definedName name="_3399">#REF!</definedName>
    <definedName name="_34">#REF!</definedName>
    <definedName name="_340">#REF!</definedName>
    <definedName name="_3401">#REF!</definedName>
    <definedName name="_3402">#REF!</definedName>
    <definedName name="_3403">#REF!</definedName>
    <definedName name="_3404">#REF!</definedName>
    <definedName name="_3405">#REF!</definedName>
    <definedName name="_3406">#REF!</definedName>
    <definedName name="_3407">#REF!</definedName>
    <definedName name="_3408">#REF!</definedName>
    <definedName name="_3409">#REF!</definedName>
    <definedName name="_341">#REF!</definedName>
    <definedName name="_3410">#REF!</definedName>
    <definedName name="_3411">#REF!</definedName>
    <definedName name="_3412">#REF!</definedName>
    <definedName name="_3413">#REF!</definedName>
    <definedName name="_3414">#REF!</definedName>
    <definedName name="_3415">#REF!</definedName>
    <definedName name="_3416">#REF!</definedName>
    <definedName name="_3417">#REF!</definedName>
    <definedName name="_3418">#REF!</definedName>
    <definedName name="_3419">#REF!</definedName>
    <definedName name="_342">#REF!</definedName>
    <definedName name="_3420">#REF!</definedName>
    <definedName name="_3421">#REF!</definedName>
    <definedName name="_3422">#REF!</definedName>
    <definedName name="_3423">#REF!</definedName>
    <definedName name="_3424">#REF!</definedName>
    <definedName name="_3425">#REF!</definedName>
    <definedName name="_3426">#REF!</definedName>
    <definedName name="_3427">#REF!</definedName>
    <definedName name="_3428">#REF!</definedName>
    <definedName name="_3429">#REF!</definedName>
    <definedName name="_343">#REF!</definedName>
    <definedName name="_3430">#REF!</definedName>
    <definedName name="_3431">#REF!</definedName>
    <definedName name="_3432">#REF!</definedName>
    <definedName name="_3433">#REF!</definedName>
    <definedName name="_3434">#REF!</definedName>
    <definedName name="_3435">#REF!</definedName>
    <definedName name="_3436">#REF!</definedName>
    <definedName name="_3437">#REF!</definedName>
    <definedName name="_3438">#REF!</definedName>
    <definedName name="_3439">#REF!</definedName>
    <definedName name="_344">#REF!</definedName>
    <definedName name="_3440">#REF!</definedName>
    <definedName name="_3441">#REF!</definedName>
    <definedName name="_3442">#REF!</definedName>
    <definedName name="_3443">#REF!</definedName>
    <definedName name="_3444">#REF!</definedName>
    <definedName name="_3445">#REF!</definedName>
    <definedName name="_3446">#REF!</definedName>
    <definedName name="_3447">#REF!</definedName>
    <definedName name="_3448">#REF!</definedName>
    <definedName name="_3449">#REF!</definedName>
    <definedName name="_345">#REF!</definedName>
    <definedName name="_3450">#REF!</definedName>
    <definedName name="_3451">#REF!</definedName>
    <definedName name="_3452">#REF!</definedName>
    <definedName name="_3453">#REF!</definedName>
    <definedName name="_3454">#REF!</definedName>
    <definedName name="_3455">#REF!</definedName>
    <definedName name="_3457">#REF!</definedName>
    <definedName name="_3458">#REF!</definedName>
    <definedName name="_3459">#REF!</definedName>
    <definedName name="_346">#REF!</definedName>
    <definedName name="_3460">#REF!</definedName>
    <definedName name="_3461">#REF!</definedName>
    <definedName name="_3462">#REF!</definedName>
    <definedName name="_3463">#REF!</definedName>
    <definedName name="_3464">#REF!</definedName>
    <definedName name="_3465">#REF!</definedName>
    <definedName name="_3466">#REF!</definedName>
    <definedName name="_3467">#REF!</definedName>
    <definedName name="_3468">#REF!</definedName>
    <definedName name="_3469">#REF!</definedName>
    <definedName name="_347">#REF!</definedName>
    <definedName name="_3470">#REF!</definedName>
    <definedName name="_3471">#REF!</definedName>
    <definedName name="_3472">#REF!</definedName>
    <definedName name="_3474">#REF!</definedName>
    <definedName name="_3475">#REF!</definedName>
    <definedName name="_3476">#REF!</definedName>
    <definedName name="_3477">#REF!</definedName>
    <definedName name="_3478">#REF!</definedName>
    <definedName name="_3479">#REF!</definedName>
    <definedName name="_348">#REF!</definedName>
    <definedName name="_3480">#REF!</definedName>
    <definedName name="_3481">#REF!</definedName>
    <definedName name="_3482">#REF!</definedName>
    <definedName name="_3483">#REF!</definedName>
    <definedName name="_3484">#REF!</definedName>
    <definedName name="_3485">#REF!</definedName>
    <definedName name="_3486">#REF!</definedName>
    <definedName name="_3487">#REF!</definedName>
    <definedName name="_3488">#REF!</definedName>
    <definedName name="_3489">#REF!</definedName>
    <definedName name="_349">#REF!</definedName>
    <definedName name="_3490">#REF!</definedName>
    <definedName name="_3491">#REF!</definedName>
    <definedName name="_3492">#REF!</definedName>
    <definedName name="_3493">#REF!</definedName>
    <definedName name="_3494">#REF!</definedName>
    <definedName name="_3495">#REF!</definedName>
    <definedName name="_3496">#REF!</definedName>
    <definedName name="_3497">#REF!</definedName>
    <definedName name="_3498">#REF!</definedName>
    <definedName name="_3499">#REF!</definedName>
    <definedName name="_35">#REF!</definedName>
    <definedName name="_350">#REF!</definedName>
    <definedName name="_3500">#REF!</definedName>
    <definedName name="_3501">#REF!</definedName>
    <definedName name="_3502">#REF!</definedName>
    <definedName name="_3503">#REF!</definedName>
    <definedName name="_3504">#REF!</definedName>
    <definedName name="_3505">#REF!</definedName>
    <definedName name="_3506">#REF!</definedName>
    <definedName name="_3507">#REF!</definedName>
    <definedName name="_3508">#REF!</definedName>
    <definedName name="_3509">#REF!</definedName>
    <definedName name="_351">#REF!</definedName>
    <definedName name="_3510">#REF!</definedName>
    <definedName name="_3511">#REF!</definedName>
    <definedName name="_3512">#REF!</definedName>
    <definedName name="_3513">#REF!</definedName>
    <definedName name="_3514">#REF!</definedName>
    <definedName name="_3515">#REF!</definedName>
    <definedName name="_3516">#REF!</definedName>
    <definedName name="_3517">#REF!</definedName>
    <definedName name="_3518">#REF!</definedName>
    <definedName name="_3519">#REF!</definedName>
    <definedName name="_352">#REF!</definedName>
    <definedName name="_3520">#REF!</definedName>
    <definedName name="_3521">#REF!</definedName>
    <definedName name="_3522">#REF!</definedName>
    <definedName name="_3523">#REF!</definedName>
    <definedName name="_3524">#REF!</definedName>
    <definedName name="_3525">#REF!</definedName>
    <definedName name="_3526">#REF!</definedName>
    <definedName name="_3527">#REF!</definedName>
    <definedName name="_3528">#REF!</definedName>
    <definedName name="_3529">#REF!</definedName>
    <definedName name="_353">#REF!</definedName>
    <definedName name="_3530">#REF!</definedName>
    <definedName name="_3531">#REF!</definedName>
    <definedName name="_354">#REF!</definedName>
    <definedName name="_355">#REF!</definedName>
    <definedName name="_356">#REF!</definedName>
    <definedName name="_357">#REF!</definedName>
    <definedName name="_358">#REF!</definedName>
    <definedName name="_359">#REF!</definedName>
    <definedName name="_36">#REF!</definedName>
    <definedName name="_360">#REF!</definedName>
    <definedName name="_361">#REF!</definedName>
    <definedName name="_362">#REF!</definedName>
    <definedName name="_363">#REF!</definedName>
    <definedName name="_364">#REF!</definedName>
    <definedName name="_365">#REF!</definedName>
    <definedName name="_366">#REF!</definedName>
    <definedName name="_367">#REF!</definedName>
    <definedName name="_368">#REF!</definedName>
    <definedName name="_369">#REF!</definedName>
    <definedName name="_37">#REF!</definedName>
    <definedName name="_370">#REF!</definedName>
    <definedName name="_371">#REF!</definedName>
    <definedName name="_372">#REF!</definedName>
    <definedName name="_373">#REF!</definedName>
    <definedName name="_374">#REF!</definedName>
    <definedName name="_375">#REF!</definedName>
    <definedName name="_376">#REF!</definedName>
    <definedName name="_377">#REF!</definedName>
    <definedName name="_378">#REF!</definedName>
    <definedName name="_379">#REF!</definedName>
    <definedName name="_38">#REF!</definedName>
    <definedName name="_380">#REF!</definedName>
    <definedName name="_381">#REF!</definedName>
    <definedName name="_382">#REF!</definedName>
    <definedName name="_383">#REF!</definedName>
    <definedName name="_384">#REF!</definedName>
    <definedName name="_385">#REF!</definedName>
    <definedName name="_386">#REF!</definedName>
    <definedName name="_387">#REF!</definedName>
    <definedName name="_388">#REF!</definedName>
    <definedName name="_389">#REF!</definedName>
    <definedName name="_390">#REF!</definedName>
    <definedName name="_391">#REF!</definedName>
    <definedName name="_392">#REF!</definedName>
    <definedName name="_393">#REF!</definedName>
    <definedName name="_394">#REF!</definedName>
    <definedName name="_395">#REF!</definedName>
    <definedName name="_396">#REF!</definedName>
    <definedName name="_397">#REF!</definedName>
    <definedName name="_398">#REF!</definedName>
    <definedName name="_399">#REF!</definedName>
    <definedName name="_4">#REF!</definedName>
    <definedName name="_40">#REF!</definedName>
    <definedName name="_400">#REF!</definedName>
    <definedName name="_401">#REF!</definedName>
    <definedName name="_402">#REF!</definedName>
    <definedName name="_403">#REF!</definedName>
    <definedName name="_404">#REF!</definedName>
    <definedName name="_405">#REF!</definedName>
    <definedName name="_406">#REF!</definedName>
    <definedName name="_407">#REF!</definedName>
    <definedName name="_408">#REF!</definedName>
    <definedName name="_409">#REF!</definedName>
    <definedName name="_41">#REF!</definedName>
    <definedName name="_410">#REF!</definedName>
    <definedName name="_411">#REF!</definedName>
    <definedName name="_412">#REF!</definedName>
    <definedName name="_413">#REF!</definedName>
    <definedName name="_414">#REF!</definedName>
    <definedName name="_415">#REF!</definedName>
    <definedName name="_416">#REF!</definedName>
    <definedName name="_417">#REF!</definedName>
    <definedName name="_418">#REF!</definedName>
    <definedName name="_419">#REF!</definedName>
    <definedName name="_42">#REF!</definedName>
    <definedName name="_420">#REF!</definedName>
    <definedName name="_421">#REF!</definedName>
    <definedName name="_422">#REF!</definedName>
    <definedName name="_423">#REF!</definedName>
    <definedName name="_424">#REF!</definedName>
    <definedName name="_425">#REF!</definedName>
    <definedName name="_426">#REF!</definedName>
    <definedName name="_427">#REF!</definedName>
    <definedName name="_428">#REF!</definedName>
    <definedName name="_429">#REF!</definedName>
    <definedName name="_43">#REF!</definedName>
    <definedName name="_430">#REF!</definedName>
    <definedName name="_431">#REF!</definedName>
    <definedName name="_432">#REF!</definedName>
    <definedName name="_433">#REF!</definedName>
    <definedName name="_434">#REF!</definedName>
    <definedName name="_435">#REF!</definedName>
    <definedName name="_436">#REF!</definedName>
    <definedName name="_437">#REF!</definedName>
    <definedName name="_438">#REF!</definedName>
    <definedName name="_439">#REF!</definedName>
    <definedName name="_44">#REF!</definedName>
    <definedName name="_440">#REF!</definedName>
    <definedName name="_441">#REF!</definedName>
    <definedName name="_442">#REF!</definedName>
    <definedName name="_443">#REF!</definedName>
    <definedName name="_444">#REF!</definedName>
    <definedName name="_445">#REF!</definedName>
    <definedName name="_446">#REF!</definedName>
    <definedName name="_447">#REF!</definedName>
    <definedName name="_448">#REF!</definedName>
    <definedName name="_449">#REF!</definedName>
    <definedName name="_45">#REF!</definedName>
    <definedName name="_450">#REF!</definedName>
    <definedName name="_451">#REF!</definedName>
    <definedName name="_452">#REF!</definedName>
    <definedName name="_453">#REF!</definedName>
    <definedName name="_454">#REF!</definedName>
    <definedName name="_455">#REF!</definedName>
    <definedName name="_456">#REF!</definedName>
    <definedName name="_457">#REF!</definedName>
    <definedName name="_458">#REF!</definedName>
    <definedName name="_459">#REF!</definedName>
    <definedName name="_46">#REF!</definedName>
    <definedName name="_460">#REF!</definedName>
    <definedName name="_461">#REF!</definedName>
    <definedName name="_462">#REF!</definedName>
    <definedName name="_463">#REF!</definedName>
    <definedName name="_464">#REF!</definedName>
    <definedName name="_465">#REF!</definedName>
    <definedName name="_466">#REF!</definedName>
    <definedName name="_467">#REF!</definedName>
    <definedName name="_468">#REF!</definedName>
    <definedName name="_469">#REF!</definedName>
    <definedName name="_47">#REF!</definedName>
    <definedName name="_470">#REF!</definedName>
    <definedName name="_471">#REF!</definedName>
    <definedName name="_472">#REF!</definedName>
    <definedName name="_473">#REF!</definedName>
    <definedName name="_474">#REF!</definedName>
    <definedName name="_475">#REF!</definedName>
    <definedName name="_476">#REF!</definedName>
    <definedName name="_477">#REF!</definedName>
    <definedName name="_478">#REF!</definedName>
    <definedName name="_479">#REF!</definedName>
    <definedName name="_48">#REF!</definedName>
    <definedName name="_480">#REF!</definedName>
    <definedName name="_481">#REF!</definedName>
    <definedName name="_482">#REF!</definedName>
    <definedName name="_483">#REF!</definedName>
    <definedName name="_484">#REF!</definedName>
    <definedName name="_485">#REF!</definedName>
    <definedName name="_486">#REF!</definedName>
    <definedName name="_487">#REF!</definedName>
    <definedName name="_488">#REF!</definedName>
    <definedName name="_489">#REF!</definedName>
    <definedName name="_49">#REF!</definedName>
    <definedName name="_490">#REF!</definedName>
    <definedName name="_491">#REF!</definedName>
    <definedName name="_492">#REF!</definedName>
    <definedName name="_493">#REF!</definedName>
    <definedName name="_494">#REF!</definedName>
    <definedName name="_495">#REF!</definedName>
    <definedName name="_496">#REF!</definedName>
    <definedName name="_497">#REF!</definedName>
    <definedName name="_498">#REF!</definedName>
    <definedName name="_499">#REF!</definedName>
    <definedName name="_5">#REF!</definedName>
    <definedName name="_50">#REF!</definedName>
    <definedName name="_500">#REF!</definedName>
    <definedName name="_501">#REF!</definedName>
    <definedName name="_502">#REF!</definedName>
    <definedName name="_503">#REF!</definedName>
    <definedName name="_504">#REF!</definedName>
    <definedName name="_505">#REF!</definedName>
    <definedName name="_506">#REF!</definedName>
    <definedName name="_507">#REF!</definedName>
    <definedName name="_508">#REF!</definedName>
    <definedName name="_509">#REF!</definedName>
    <definedName name="_51">#REF!</definedName>
    <definedName name="_510">#REF!</definedName>
    <definedName name="_511">#REF!</definedName>
    <definedName name="_512">#REF!</definedName>
    <definedName name="_513">#REF!</definedName>
    <definedName name="_514">#REF!</definedName>
    <definedName name="_515">#REF!</definedName>
    <definedName name="_516">#REF!</definedName>
    <definedName name="_517">#REF!</definedName>
    <definedName name="_518">#REF!</definedName>
    <definedName name="_519">#REF!</definedName>
    <definedName name="_52">#REF!</definedName>
    <definedName name="_520">#REF!</definedName>
    <definedName name="_521">#REF!</definedName>
    <definedName name="_522">#REF!</definedName>
    <definedName name="_523">#REF!</definedName>
    <definedName name="_524">#REF!</definedName>
    <definedName name="_525">#REF!</definedName>
    <definedName name="_526">#REF!</definedName>
    <definedName name="_527">#REF!</definedName>
    <definedName name="_528">#REF!</definedName>
    <definedName name="_529">#REF!</definedName>
    <definedName name="_53">#REF!</definedName>
    <definedName name="_530">#REF!</definedName>
    <definedName name="_531">#REF!</definedName>
    <definedName name="_532">#REF!</definedName>
    <definedName name="_533">#REF!</definedName>
    <definedName name="_534">#REF!</definedName>
    <definedName name="_535">#REF!</definedName>
    <definedName name="_536">#REF!</definedName>
    <definedName name="_537">#REF!</definedName>
    <definedName name="_538">#REF!</definedName>
    <definedName name="_539">#REF!</definedName>
    <definedName name="_54">#REF!</definedName>
    <definedName name="_540">#REF!</definedName>
    <definedName name="_541">#REF!</definedName>
    <definedName name="_542">#REF!</definedName>
    <definedName name="_543">#REF!</definedName>
    <definedName name="_544">#REF!</definedName>
    <definedName name="_545">#REF!</definedName>
    <definedName name="_546">#REF!</definedName>
    <definedName name="_547">#REF!</definedName>
    <definedName name="_548">#REF!</definedName>
    <definedName name="_549">#REF!</definedName>
    <definedName name="_55">#REF!</definedName>
    <definedName name="_550">#REF!</definedName>
    <definedName name="_551">#REF!</definedName>
    <definedName name="_552">#REF!</definedName>
    <definedName name="_553">#REF!</definedName>
    <definedName name="_554">#REF!</definedName>
    <definedName name="_555">#REF!</definedName>
    <definedName name="_556">#REF!</definedName>
    <definedName name="_557">#REF!</definedName>
    <definedName name="_558">#REF!</definedName>
    <definedName name="_559">#REF!</definedName>
    <definedName name="_56">#REF!</definedName>
    <definedName name="_560">#REF!</definedName>
    <definedName name="_561">#REF!</definedName>
    <definedName name="_562">#REF!</definedName>
    <definedName name="_563">#REF!</definedName>
    <definedName name="_564">#REF!</definedName>
    <definedName name="_565">#REF!</definedName>
    <definedName name="_566">#REF!</definedName>
    <definedName name="_567">#REF!</definedName>
    <definedName name="_568">#REF!</definedName>
    <definedName name="_569">#REF!</definedName>
    <definedName name="_57">#REF!</definedName>
    <definedName name="_570">#REF!</definedName>
    <definedName name="_571">#REF!</definedName>
    <definedName name="_572">#REF!</definedName>
    <definedName name="_573">#REF!</definedName>
    <definedName name="_574">#REF!</definedName>
    <definedName name="_575">#REF!</definedName>
    <definedName name="_576">#REF!</definedName>
    <definedName name="_577">#REF!</definedName>
    <definedName name="_578">#REF!</definedName>
    <definedName name="_579">#REF!</definedName>
    <definedName name="_58">#REF!</definedName>
    <definedName name="_580">#REF!</definedName>
    <definedName name="_581">#REF!</definedName>
    <definedName name="_582">#REF!</definedName>
    <definedName name="_583">#REF!</definedName>
    <definedName name="_584">#REF!</definedName>
    <definedName name="_585">#REF!</definedName>
    <definedName name="_586">#REF!</definedName>
    <definedName name="_587">#REF!</definedName>
    <definedName name="_588">#REF!</definedName>
    <definedName name="_589">#REF!</definedName>
    <definedName name="_59">#REF!</definedName>
    <definedName name="_590">#REF!</definedName>
    <definedName name="_591">#REF!</definedName>
    <definedName name="_592">#REF!</definedName>
    <definedName name="_593">#REF!</definedName>
    <definedName name="_594">#REF!</definedName>
    <definedName name="_595">#REF!</definedName>
    <definedName name="_596">#REF!</definedName>
    <definedName name="_597">#REF!</definedName>
    <definedName name="_598">#REF!</definedName>
    <definedName name="_599">#REF!</definedName>
    <definedName name="_6">#REF!</definedName>
    <definedName name="_60">#REF!</definedName>
    <definedName name="_600">#REF!</definedName>
    <definedName name="_601">#REF!</definedName>
    <definedName name="_602">#REF!</definedName>
    <definedName name="_603">#REF!</definedName>
    <definedName name="_604">#REF!</definedName>
    <definedName name="_605">#REF!</definedName>
    <definedName name="_606">#REF!</definedName>
    <definedName name="_607">#REF!</definedName>
    <definedName name="_608">#REF!</definedName>
    <definedName name="_609">#REF!</definedName>
    <definedName name="_61">#REF!</definedName>
    <definedName name="_610">#REF!</definedName>
    <definedName name="_611">#REF!</definedName>
    <definedName name="_612">#REF!</definedName>
    <definedName name="_613">#REF!</definedName>
    <definedName name="_614">#REF!</definedName>
    <definedName name="_615">#REF!</definedName>
    <definedName name="_616">#REF!</definedName>
    <definedName name="_617">#REF!</definedName>
    <definedName name="_618">#REF!</definedName>
    <definedName name="_619">#REF!</definedName>
    <definedName name="_62">#REF!</definedName>
    <definedName name="_620">#REF!</definedName>
    <definedName name="_621">#REF!</definedName>
    <definedName name="_622">#REF!</definedName>
    <definedName name="_623">#REF!</definedName>
    <definedName name="_624">#REF!</definedName>
    <definedName name="_625">#REF!</definedName>
    <definedName name="_626">#REF!</definedName>
    <definedName name="_627">#REF!</definedName>
    <definedName name="_628">#REF!</definedName>
    <definedName name="_629">#REF!</definedName>
    <definedName name="_63">#REF!</definedName>
    <definedName name="_630">#REF!</definedName>
    <definedName name="_631">#REF!</definedName>
    <definedName name="_632">#REF!</definedName>
    <definedName name="_633">#REF!</definedName>
    <definedName name="_634">#REF!</definedName>
    <definedName name="_635">#REF!</definedName>
    <definedName name="_636">#REF!</definedName>
    <definedName name="_637">#REF!</definedName>
    <definedName name="_638">#REF!</definedName>
    <definedName name="_639">#REF!</definedName>
    <definedName name="_64">#REF!</definedName>
    <definedName name="_640">#REF!</definedName>
    <definedName name="_641">#REF!</definedName>
    <definedName name="_642">#REF!</definedName>
    <definedName name="_643">#REF!</definedName>
    <definedName name="_644">#REF!</definedName>
    <definedName name="_645">#REF!</definedName>
    <definedName name="_646">#REF!</definedName>
    <definedName name="_647">#REF!</definedName>
    <definedName name="_648">#REF!</definedName>
    <definedName name="_649">#REF!</definedName>
    <definedName name="_65">#REF!</definedName>
    <definedName name="_650">#REF!</definedName>
    <definedName name="_651">#REF!</definedName>
    <definedName name="_652">#REF!</definedName>
    <definedName name="_653">#REF!</definedName>
    <definedName name="_654">#REF!</definedName>
    <definedName name="_655">#REF!</definedName>
    <definedName name="_656">#REF!</definedName>
    <definedName name="_657">#REF!</definedName>
    <definedName name="_658">#REF!</definedName>
    <definedName name="_659">#REF!</definedName>
    <definedName name="_66">#REF!</definedName>
    <definedName name="_660">#REF!</definedName>
    <definedName name="_661">#REF!</definedName>
    <definedName name="_663">#REF!</definedName>
    <definedName name="_664">#REF!</definedName>
    <definedName name="_665">#REF!</definedName>
    <definedName name="_666">#REF!</definedName>
    <definedName name="_667">#REF!</definedName>
    <definedName name="_668">#REF!</definedName>
    <definedName name="_669">#REF!</definedName>
    <definedName name="_67">#REF!</definedName>
    <definedName name="_670">#REF!</definedName>
    <definedName name="_671">#REF!</definedName>
    <definedName name="_672">#REF!</definedName>
    <definedName name="_673">#REF!</definedName>
    <definedName name="_674">#REF!</definedName>
    <definedName name="_675">#REF!</definedName>
    <definedName name="_676">#REF!</definedName>
    <definedName name="_677">#REF!</definedName>
    <definedName name="_678">#REF!</definedName>
    <definedName name="_679">#REF!</definedName>
    <definedName name="_68">#REF!</definedName>
    <definedName name="_681">#REF!</definedName>
    <definedName name="_682">#REF!</definedName>
    <definedName name="_683">#REF!</definedName>
    <definedName name="_684">#REF!</definedName>
    <definedName name="_685">#REF!</definedName>
    <definedName name="_686">#REF!</definedName>
    <definedName name="_687">#REF!</definedName>
    <definedName name="_688">#REF!</definedName>
    <definedName name="_689">#REF!</definedName>
    <definedName name="_69">#REF!</definedName>
    <definedName name="_690">#REF!</definedName>
    <definedName name="_691">#REF!</definedName>
    <definedName name="_692">#REF!</definedName>
    <definedName name="_693">#REF!</definedName>
    <definedName name="_694">#REF!</definedName>
    <definedName name="_695">#REF!</definedName>
    <definedName name="_696">#REF!</definedName>
    <definedName name="_697">#REF!</definedName>
    <definedName name="_698">#REF!</definedName>
    <definedName name="_699">#REF!</definedName>
    <definedName name="_7">#REF!</definedName>
    <definedName name="_70">#REF!</definedName>
    <definedName name="_700">#REF!</definedName>
    <definedName name="_701">#REF!</definedName>
    <definedName name="_702">#REF!</definedName>
    <definedName name="_703">#REF!</definedName>
    <definedName name="_704">#REF!</definedName>
    <definedName name="_705">#REF!</definedName>
    <definedName name="_706">#REF!</definedName>
    <definedName name="_707">#REF!</definedName>
    <definedName name="_708">#REF!</definedName>
    <definedName name="_709">#REF!</definedName>
    <definedName name="_710">#REF!</definedName>
    <definedName name="_711">#REF!</definedName>
    <definedName name="_712">#REF!</definedName>
    <definedName name="_713">#REF!</definedName>
    <definedName name="_715">#REF!</definedName>
    <definedName name="_716">#REF!</definedName>
    <definedName name="_717">#REF!</definedName>
    <definedName name="_718">#REF!</definedName>
    <definedName name="_719">#REF!</definedName>
    <definedName name="_72">#REF!</definedName>
    <definedName name="_720">#REF!</definedName>
    <definedName name="_721">#REF!</definedName>
    <definedName name="_722">#REF!</definedName>
    <definedName name="_723">#REF!</definedName>
    <definedName name="_724">#REF!</definedName>
    <definedName name="_725">#REF!</definedName>
    <definedName name="_726">#REF!</definedName>
    <definedName name="_727">#REF!</definedName>
    <definedName name="_728">#REF!</definedName>
    <definedName name="_729">#REF!</definedName>
    <definedName name="_73">#REF!</definedName>
    <definedName name="_730">#REF!</definedName>
    <definedName name="_731">#REF!</definedName>
    <definedName name="_732">#REF!</definedName>
    <definedName name="_733">#REF!</definedName>
    <definedName name="_734">#REF!</definedName>
    <definedName name="_735">#REF!</definedName>
    <definedName name="_736">#REF!</definedName>
    <definedName name="_737">#REF!</definedName>
    <definedName name="_738">#REF!</definedName>
    <definedName name="_739">#REF!</definedName>
    <definedName name="_74">#REF!</definedName>
    <definedName name="_740">#REF!</definedName>
    <definedName name="_741">#REF!</definedName>
    <definedName name="_742">#REF!</definedName>
    <definedName name="_743">#REF!</definedName>
    <definedName name="_744">#REF!</definedName>
    <definedName name="_745">#REF!</definedName>
    <definedName name="_747">#REF!</definedName>
    <definedName name="_748">#REF!</definedName>
    <definedName name="_749">#REF!</definedName>
    <definedName name="_75">#REF!</definedName>
    <definedName name="_750">#REF!</definedName>
    <definedName name="_751">#REF!</definedName>
    <definedName name="_752">#REF!</definedName>
    <definedName name="_753">#REF!</definedName>
    <definedName name="_754">#REF!</definedName>
    <definedName name="_755">#REF!</definedName>
    <definedName name="_756">#REF!</definedName>
    <definedName name="_757">#REF!</definedName>
    <definedName name="_758">#REF!</definedName>
    <definedName name="_759">#REF!</definedName>
    <definedName name="_76">#REF!</definedName>
    <definedName name="_760">#REF!</definedName>
    <definedName name="_761">#REF!</definedName>
    <definedName name="_762">#REF!</definedName>
    <definedName name="_763">#REF!</definedName>
    <definedName name="_764">#REF!</definedName>
    <definedName name="_765">#REF!</definedName>
    <definedName name="_766">#REF!</definedName>
    <definedName name="_767">#REF!</definedName>
    <definedName name="_768">#REF!</definedName>
    <definedName name="_769">#REF!</definedName>
    <definedName name="_77">#REF!</definedName>
    <definedName name="_770">#REF!</definedName>
    <definedName name="_771">#REF!</definedName>
    <definedName name="_772">#REF!</definedName>
    <definedName name="_773">#REF!</definedName>
    <definedName name="_775">#REF!</definedName>
    <definedName name="_779">#REF!</definedName>
    <definedName name="_78">#REF!</definedName>
    <definedName name="_781">#REF!</definedName>
    <definedName name="_782">#REF!</definedName>
    <definedName name="_783">#REF!</definedName>
    <definedName name="_784">#REF!</definedName>
    <definedName name="_785">#REF!</definedName>
    <definedName name="_786">#REF!</definedName>
    <definedName name="_787">#REF!</definedName>
    <definedName name="_788">#REF!</definedName>
    <definedName name="_79">#REF!</definedName>
    <definedName name="_790">#REF!</definedName>
    <definedName name="_791">#REF!</definedName>
    <definedName name="_792">#REF!</definedName>
    <definedName name="_795">#REF!</definedName>
    <definedName name="_796">#REF!</definedName>
    <definedName name="_797">#REF!</definedName>
    <definedName name="_798">#REF!</definedName>
    <definedName name="_799">#REF!</definedName>
    <definedName name="_8">#REF!</definedName>
    <definedName name="_80">#REF!</definedName>
    <definedName name="_800">#REF!</definedName>
    <definedName name="_801">#REF!</definedName>
    <definedName name="_802">#REF!</definedName>
    <definedName name="_803">#REF!</definedName>
    <definedName name="_804">#REF!</definedName>
    <definedName name="_805">#REF!</definedName>
    <definedName name="_806">#REF!</definedName>
    <definedName name="_807">#REF!</definedName>
    <definedName name="_81">#REF!</definedName>
    <definedName name="_810">#REF!</definedName>
    <definedName name="_811">#REF!</definedName>
    <definedName name="_812">#REF!</definedName>
    <definedName name="_813">#REF!</definedName>
    <definedName name="_814">#REF!</definedName>
    <definedName name="_815">#REF!</definedName>
    <definedName name="_816">#REF!</definedName>
    <definedName name="_817">#REF!</definedName>
    <definedName name="_818">#REF!</definedName>
    <definedName name="_819">#REF!</definedName>
    <definedName name="_82">#REF!</definedName>
    <definedName name="_820">#REF!</definedName>
    <definedName name="_821">#REF!</definedName>
    <definedName name="_822">#REF!</definedName>
    <definedName name="_823">#REF!</definedName>
    <definedName name="_824">#REF!</definedName>
    <definedName name="_825">#REF!</definedName>
    <definedName name="_826">#REF!</definedName>
    <definedName name="_827">#REF!</definedName>
    <definedName name="_828">#REF!</definedName>
    <definedName name="_829">#REF!</definedName>
    <definedName name="_83">#REF!</definedName>
    <definedName name="_830">#REF!</definedName>
    <definedName name="_831">#REF!</definedName>
    <definedName name="_832">#REF!</definedName>
    <definedName name="_833">#REF!</definedName>
    <definedName name="_834">#REF!</definedName>
    <definedName name="_835">#REF!</definedName>
    <definedName name="_836">#REF!</definedName>
    <definedName name="_837">#REF!</definedName>
    <definedName name="_838">#REF!</definedName>
    <definedName name="_839">#REF!</definedName>
    <definedName name="_84">#REF!</definedName>
    <definedName name="_840">#REF!</definedName>
    <definedName name="_841">#REF!</definedName>
    <definedName name="_842">#REF!</definedName>
    <definedName name="_843">#REF!</definedName>
    <definedName name="_844">#REF!</definedName>
    <definedName name="_845">#REF!</definedName>
    <definedName name="_846">#REF!</definedName>
    <definedName name="_847">#REF!</definedName>
    <definedName name="_848">#REF!</definedName>
    <definedName name="_849">#REF!</definedName>
    <definedName name="_850">#REF!</definedName>
    <definedName name="_852">#REF!</definedName>
    <definedName name="_853">#REF!</definedName>
    <definedName name="_854">#REF!</definedName>
    <definedName name="_855">#REF!</definedName>
    <definedName name="_856">#REF!</definedName>
    <definedName name="_857">#REF!</definedName>
    <definedName name="_858">#REF!</definedName>
    <definedName name="_859">#REF!</definedName>
    <definedName name="_86">#REF!</definedName>
    <definedName name="_861">#REF!</definedName>
    <definedName name="_862">#REF!</definedName>
    <definedName name="_863">#REF!</definedName>
    <definedName name="_864">#REF!</definedName>
    <definedName name="_865">#REF!</definedName>
    <definedName name="_866">#REF!</definedName>
    <definedName name="_867">#REF!</definedName>
    <definedName name="_868">#REF!</definedName>
    <definedName name="_869">#REF!</definedName>
    <definedName name="_87">#REF!</definedName>
    <definedName name="_870">#REF!</definedName>
    <definedName name="_872">#REF!</definedName>
    <definedName name="_873">#REF!</definedName>
    <definedName name="_874">#REF!</definedName>
    <definedName name="_875">#REF!</definedName>
    <definedName name="_876">#REF!</definedName>
    <definedName name="_877">#REF!</definedName>
    <definedName name="_878">#REF!</definedName>
    <definedName name="_879">#REF!</definedName>
    <definedName name="_880">#REF!</definedName>
    <definedName name="_881">#REF!</definedName>
    <definedName name="_882">#REF!</definedName>
    <definedName name="_883">#REF!</definedName>
    <definedName name="_884">#REF!</definedName>
    <definedName name="_885">#REF!</definedName>
    <definedName name="_886">#REF!</definedName>
    <definedName name="_887">#REF!</definedName>
    <definedName name="_888">#REF!</definedName>
    <definedName name="_889">#REF!</definedName>
    <definedName name="_89">#REF!</definedName>
    <definedName name="_890">#REF!</definedName>
    <definedName name="_891">#REF!</definedName>
    <definedName name="_892">#REF!</definedName>
    <definedName name="_893">#REF!</definedName>
    <definedName name="_894">#REF!</definedName>
    <definedName name="_895">#REF!</definedName>
    <definedName name="_896">#REF!</definedName>
    <definedName name="_897">#REF!</definedName>
    <definedName name="_898">#REF!</definedName>
    <definedName name="_899">#REF!</definedName>
    <definedName name="_9">#REF!</definedName>
    <definedName name="_90">#REF!</definedName>
    <definedName name="_900">#REF!</definedName>
    <definedName name="_901">#REF!</definedName>
    <definedName name="_902">#REF!</definedName>
    <definedName name="_903">#REF!</definedName>
    <definedName name="_904">#REF!</definedName>
    <definedName name="_905">#REF!</definedName>
    <definedName name="_906">#REF!</definedName>
    <definedName name="_907">#REF!</definedName>
    <definedName name="_908">#REF!</definedName>
    <definedName name="_909">#REF!</definedName>
    <definedName name="_91">#REF!</definedName>
    <definedName name="_910">#REF!</definedName>
    <definedName name="_911">#REF!</definedName>
    <definedName name="_912">#REF!</definedName>
    <definedName name="_913">#REF!</definedName>
    <definedName name="_914">#REF!</definedName>
    <definedName name="_915">#REF!</definedName>
    <definedName name="_917">#REF!</definedName>
    <definedName name="_918">#REF!</definedName>
    <definedName name="_919">#REF!</definedName>
    <definedName name="_92">#REF!</definedName>
    <definedName name="_920">#REF!</definedName>
    <definedName name="_921">#REF!</definedName>
    <definedName name="_922">#REF!</definedName>
    <definedName name="_923">#REF!</definedName>
    <definedName name="_924">#REF!</definedName>
    <definedName name="_925">#REF!</definedName>
    <definedName name="_926">#REF!</definedName>
    <definedName name="_927">#REF!</definedName>
    <definedName name="_928">#REF!</definedName>
    <definedName name="_929">#REF!</definedName>
    <definedName name="_93">#REF!</definedName>
    <definedName name="_930">#REF!</definedName>
    <definedName name="_931">#REF!</definedName>
    <definedName name="_932">#REF!</definedName>
    <definedName name="_933">#REF!</definedName>
    <definedName name="_934">#REF!</definedName>
    <definedName name="_935">#REF!</definedName>
    <definedName name="_936">#REF!</definedName>
    <definedName name="_937">#REF!</definedName>
    <definedName name="_938">#REF!</definedName>
    <definedName name="_939">#REF!</definedName>
    <definedName name="_94">#REF!</definedName>
    <definedName name="_940">#REF!</definedName>
    <definedName name="_941">#REF!</definedName>
    <definedName name="_942">#REF!</definedName>
    <definedName name="_943">#REF!</definedName>
    <definedName name="_944">#REF!</definedName>
    <definedName name="_945">#REF!</definedName>
    <definedName name="_946">#REF!</definedName>
    <definedName name="_947">#REF!</definedName>
    <definedName name="_948">#REF!</definedName>
    <definedName name="_95">#REF!</definedName>
    <definedName name="_950">#REF!</definedName>
    <definedName name="_951">#REF!</definedName>
    <definedName name="_952">#REF!</definedName>
    <definedName name="_953">#REF!</definedName>
    <definedName name="_954">#REF!</definedName>
    <definedName name="_955">#REF!</definedName>
    <definedName name="_956">#REF!</definedName>
    <definedName name="_957">#REF!</definedName>
    <definedName name="_958">#REF!</definedName>
    <definedName name="_959">#REF!</definedName>
    <definedName name="_96">#REF!</definedName>
    <definedName name="_960">#REF!</definedName>
    <definedName name="_961">#REF!</definedName>
    <definedName name="_962">#REF!</definedName>
    <definedName name="_963">#REF!</definedName>
    <definedName name="_964">#REF!</definedName>
    <definedName name="_965">#REF!</definedName>
    <definedName name="_966">#REF!</definedName>
    <definedName name="_967">#REF!</definedName>
    <definedName name="_968">#REF!</definedName>
    <definedName name="_969">#REF!</definedName>
    <definedName name="_97">#REF!</definedName>
    <definedName name="_970">#REF!</definedName>
    <definedName name="_971">#REF!</definedName>
    <definedName name="_972">#REF!</definedName>
    <definedName name="_973">#REF!</definedName>
    <definedName name="_974">#REF!</definedName>
    <definedName name="_975">#REF!</definedName>
    <definedName name="_976">#REF!</definedName>
    <definedName name="_977">#REF!</definedName>
    <definedName name="_979">#REF!</definedName>
    <definedName name="_98">#REF!</definedName>
    <definedName name="_980">#REF!</definedName>
    <definedName name="_981">#REF!</definedName>
    <definedName name="_982">#REF!</definedName>
    <definedName name="_983">#REF!</definedName>
    <definedName name="_985">#REF!</definedName>
    <definedName name="_986">#REF!</definedName>
    <definedName name="_987">#REF!</definedName>
    <definedName name="_988">#REF!</definedName>
    <definedName name="_989">#REF!</definedName>
    <definedName name="_99">#REF!</definedName>
    <definedName name="_990">#REF!</definedName>
    <definedName name="_991">#REF!</definedName>
    <definedName name="_992">#REF!</definedName>
    <definedName name="_993">#REF!</definedName>
    <definedName name="_994">#REF!</definedName>
    <definedName name="_995">#REF!</definedName>
    <definedName name="_996">#REF!</definedName>
    <definedName name="_997">#REF!</definedName>
    <definedName name="_998">#REF!</definedName>
    <definedName name="_999">#REF!</definedName>
    <definedName name="SUBTYPE">#REF!</definedName>
    <definedName name="TYPE_CODE">#REF!</definedName>
  </definedNames>
  <calcPr calcId="162913"/>
</workbook>
</file>

<file path=xl/comments1.xml><?xml version="1.0" encoding="utf-8"?>
<comments xmlns="http://schemas.openxmlformats.org/spreadsheetml/2006/main">
  <authors>
    <author>Nagendra Kamath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</t>
        </r>
        <r>
          <rPr>
            <sz val="9"/>
            <color indexed="81"/>
            <rFont val="Tahoma"/>
            <family val="2"/>
          </rPr>
          <t>Field must be of format AAAA9999999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Optional
Alphanumeric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container size 20,40,50..etc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Weight in KG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<sst xmlns="http://schemas.openxmlformats.org/spreadsheetml/2006/main" count="7" uniqueCount="7">
  <si>
    <t>CONTAINER NO</t>
  </si>
  <si>
    <t>SEAL NO</t>
  </si>
  <si>
    <t>SIZE</t>
  </si>
  <si>
    <t>SERVICE</t>
  </si>
  <si>
    <t>WEIGHT</t>
  </si>
  <si>
    <t>MEASURE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</si>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</sst>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554F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300"/>
  <sheetViews>
    <sheetView tabSelected="1" workbookViewId="0">
      <selection activeCell="E2" sqref="E2"/>
    </sheetView>
  </sheetViews>
  <sheetFormatPr defaultRowHeight="14.4" x14ac:dyDescent="0.3"/>
  <cols>
    <col min="1" max="1" width="14.6640625" customWidth="1"/>
    <col min="2" max="2" width="8.44140625" bestFit="1" customWidth="1"/>
    <col min="3" max="3" width="12.6640625" bestFit="1" customWidth="1"/>
    <col min="4" max="4" width="8.109375" bestFit="1" customWidth="1"/>
    <col min="5" max="5" width="17.88671875" style="4" bestFit="1" customWidth="1"/>
    <col min="6" max="6" width="14.88671875" bestFit="1" customWidth="1"/>
    <col min="7" max="7" width="10.5546875" bestFit="1" customWidth="1"/>
  </cols>
  <sheetData>
    <row r="1" spans="1:7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6" x14ac:dyDescent="0.3">
      <c r="A2" s="1"/>
      <c r="B2" s="1"/>
      <c r="C2" s="1"/>
      <c r="D2" s="1"/>
      <c r="E2" s="3"/>
      <c r="F2" s="3"/>
      <c r="G2" s="1"/>
    </row>
    <row r="3" spans="1:7" ht="15.6" x14ac:dyDescent="0.3">
      <c r="A3" s="1"/>
      <c r="B3" s="1"/>
      <c r="C3" s="1"/>
      <c r="D3" s="1"/>
      <c r="E3" s="3"/>
      <c r="F3" s="3"/>
      <c r="G3" s="1"/>
    </row>
    <row r="4" spans="1:7" ht="15.6" x14ac:dyDescent="0.3">
      <c r="A4" s="1"/>
      <c r="B4" s="1"/>
      <c r="C4" s="1"/>
      <c r="D4" s="1"/>
      <c r="E4" s="3"/>
      <c r="F4" s="3"/>
      <c r="G4" s="1"/>
    </row>
    <row r="5" spans="1:7" ht="15.6" x14ac:dyDescent="0.3">
      <c r="A5" s="1"/>
      <c r="B5" s="1"/>
      <c r="C5" s="1"/>
      <c r="D5" s="1"/>
      <c r="E5" s="3"/>
      <c r="F5" s="3"/>
      <c r="G5" s="1"/>
    </row>
    <row r="6" spans="1:7" ht="15.6" x14ac:dyDescent="0.3">
      <c r="A6" s="1"/>
      <c r="B6" s="1"/>
      <c r="C6" s="1"/>
      <c r="D6" s="1"/>
      <c r="E6" s="3"/>
      <c r="F6" s="3"/>
      <c r="G6" s="1"/>
    </row>
    <row r="7" spans="1:7" ht="15.6" x14ac:dyDescent="0.3">
      <c r="A7" s="1"/>
      <c r="B7" s="1"/>
      <c r="C7" s="1"/>
      <c r="D7" s="1"/>
      <c r="E7" s="3"/>
      <c r="F7" s="3"/>
      <c r="G7" s="1"/>
    </row>
    <row r="8" spans="1:7" ht="15.6" x14ac:dyDescent="0.3">
      <c r="A8" s="1"/>
      <c r="B8" s="1"/>
      <c r="C8" s="1"/>
      <c r="D8" s="1"/>
      <c r="E8" s="3"/>
      <c r="F8" s="3"/>
      <c r="G8" s="1"/>
    </row>
    <row r="9" spans="1:7" ht="15.6" x14ac:dyDescent="0.3">
      <c r="A9" s="1"/>
      <c r="B9" s="1"/>
      <c r="C9" s="1"/>
      <c r="D9" s="1"/>
      <c r="E9" s="3"/>
      <c r="F9" s="3"/>
      <c r="G9" s="1"/>
    </row>
    <row r="10" spans="1:7" ht="15.6" x14ac:dyDescent="0.3">
      <c r="A10" s="1"/>
      <c r="B10" s="1"/>
      <c r="C10" s="1"/>
      <c r="D10" s="1"/>
      <c r="E10" s="3"/>
      <c r="F10" s="3"/>
      <c r="G10" s="1"/>
    </row>
    <row r="11" spans="1:7" ht="15.6" x14ac:dyDescent="0.3">
      <c r="A11" s="1"/>
      <c r="B11" s="1"/>
      <c r="C11" s="1"/>
      <c r="D11" s="1"/>
      <c r="E11" s="3"/>
      <c r="F11" s="3"/>
      <c r="G11" s="1"/>
    </row>
    <row r="12" spans="1:7" ht="15.6" x14ac:dyDescent="0.3">
      <c r="A12" s="1"/>
      <c r="B12" s="1"/>
      <c r="C12" s="1"/>
      <c r="D12" s="1"/>
      <c r="E12" s="3"/>
      <c r="F12" s="3"/>
      <c r="G12" s="1"/>
    </row>
    <row r="13" spans="1:7" ht="15.6" x14ac:dyDescent="0.3">
      <c r="A13" s="1"/>
      <c r="B13" s="1"/>
      <c r="C13" s="1"/>
      <c r="D13" s="1"/>
      <c r="E13" s="3"/>
      <c r="F13" s="3"/>
      <c r="G13" s="1"/>
    </row>
    <row r="14" spans="1:7" ht="15.6" x14ac:dyDescent="0.3">
      <c r="A14" s="1"/>
      <c r="B14" s="1"/>
      <c r="C14" s="1"/>
      <c r="D14" s="1"/>
      <c r="E14" s="3"/>
      <c r="F14" s="3"/>
      <c r="G14" s="1"/>
    </row>
    <row r="15" spans="1:7" ht="15.6" x14ac:dyDescent="0.3">
      <c r="A15" s="1"/>
      <c r="B15" s="1"/>
      <c r="C15" s="1"/>
      <c r="D15" s="1"/>
      <c r="E15" s="3"/>
      <c r="F15" s="3"/>
      <c r="G15" s="1"/>
    </row>
    <row r="16" spans="1:7" ht="15.6" x14ac:dyDescent="0.3">
      <c r="A16" s="1"/>
      <c r="B16" s="1"/>
      <c r="C16" s="1"/>
      <c r="D16" s="1"/>
      <c r="E16" s="3"/>
      <c r="F16" s="3"/>
      <c r="G16" s="1"/>
    </row>
    <row r="17" spans="1:7" ht="15.6" x14ac:dyDescent="0.3">
      <c r="A17" s="1"/>
      <c r="B17" s="1"/>
      <c r="C17" s="1"/>
      <c r="D17" s="1"/>
      <c r="E17" s="3"/>
      <c r="F17" s="3"/>
      <c r="G17" s="1"/>
    </row>
    <row r="18" spans="1:7" ht="15.6" x14ac:dyDescent="0.3">
      <c r="A18" s="1"/>
      <c r="B18" s="1"/>
      <c r="C18" s="1"/>
      <c r="D18" s="1"/>
      <c r="E18" s="3"/>
      <c r="F18" s="3"/>
      <c r="G18" s="1"/>
    </row>
    <row r="19" spans="1:7" ht="15.6" x14ac:dyDescent="0.3">
      <c r="A19" s="1"/>
      <c r="B19" s="1"/>
      <c r="C19" s="1"/>
      <c r="D19" s="1"/>
      <c r="E19" s="3"/>
      <c r="F19" s="3"/>
      <c r="G19" s="1"/>
    </row>
    <row r="20" spans="1:7" ht="15.6" x14ac:dyDescent="0.3">
      <c r="A20" s="1"/>
      <c r="B20" s="1"/>
      <c r="C20" s="1"/>
      <c r="D20" s="1"/>
      <c r="E20" s="3"/>
      <c r="F20" s="3"/>
      <c r="G20" s="1"/>
    </row>
    <row r="21" spans="1:7" ht="15.6" x14ac:dyDescent="0.3">
      <c r="A21" s="1"/>
      <c r="B21" s="1"/>
      <c r="C21" s="1"/>
      <c r="D21" s="1"/>
      <c r="E21" s="3"/>
      <c r="F21" s="3"/>
      <c r="G21" s="1"/>
    </row>
    <row r="22" spans="1:7" ht="15.6" x14ac:dyDescent="0.3">
      <c r="A22" s="1"/>
      <c r="B22" s="1"/>
      <c r="C22" s="1"/>
      <c r="D22" s="1"/>
      <c r="E22" s="3"/>
      <c r="F22" s="3"/>
      <c r="G22" s="1"/>
    </row>
    <row r="23" spans="1:7" ht="15.6" x14ac:dyDescent="0.3">
      <c r="A23" s="1"/>
      <c r="B23" s="1"/>
      <c r="C23" s="1"/>
      <c r="D23" s="1"/>
      <c r="E23" s="3"/>
      <c r="F23" s="3"/>
      <c r="G23" s="1"/>
    </row>
    <row r="24" spans="1:7" ht="15.6" x14ac:dyDescent="0.3">
      <c r="A24" s="1"/>
      <c r="B24" s="1"/>
      <c r="C24" s="1"/>
      <c r="D24" s="1"/>
      <c r="E24" s="3"/>
      <c r="F24" s="3"/>
      <c r="G24" s="1"/>
    </row>
    <row r="25" spans="1:7" ht="15.6" x14ac:dyDescent="0.3">
      <c r="A25" s="1"/>
      <c r="B25" s="1"/>
      <c r="C25" s="1"/>
      <c r="D25" s="1"/>
      <c r="E25" s="3"/>
      <c r="F25" s="3"/>
      <c r="G25" s="1"/>
    </row>
    <row r="26" spans="1:7" ht="15.6" x14ac:dyDescent="0.3">
      <c r="A26" s="1"/>
      <c r="B26" s="1"/>
      <c r="C26" s="1"/>
      <c r="D26" s="1"/>
      <c r="E26" s="3"/>
      <c r="F26" s="3"/>
      <c r="G26" s="1"/>
    </row>
    <row r="27" spans="1:7" ht="15.6" x14ac:dyDescent="0.3">
      <c r="A27" s="1"/>
      <c r="B27" s="1"/>
      <c r="C27" s="1"/>
      <c r="D27" s="1"/>
      <c r="E27" s="3"/>
      <c r="F27" s="3"/>
      <c r="G27" s="1"/>
    </row>
    <row r="28" spans="1:7" ht="15.6" x14ac:dyDescent="0.3">
      <c r="A28" s="1"/>
      <c r="B28" s="1"/>
      <c r="C28" s="1"/>
      <c r="D28" s="1"/>
      <c r="E28" s="3"/>
      <c r="F28" s="3"/>
      <c r="G28" s="1"/>
    </row>
    <row r="29" spans="1:7" ht="15.6" x14ac:dyDescent="0.3">
      <c r="A29" s="1"/>
      <c r="B29" s="1"/>
      <c r="C29" s="1"/>
      <c r="D29" s="1"/>
      <c r="E29" s="3"/>
      <c r="F29" s="3"/>
      <c r="G29" s="1"/>
    </row>
    <row r="30" spans="1:7" ht="15.6" x14ac:dyDescent="0.3">
      <c r="A30" s="1"/>
      <c r="B30" s="1"/>
      <c r="C30" s="1"/>
      <c r="D30" s="1"/>
      <c r="E30" s="3"/>
      <c r="F30" s="3"/>
      <c r="G30" s="1"/>
    </row>
    <row r="31" spans="1:7" ht="15.6" x14ac:dyDescent="0.3">
      <c r="A31" s="1"/>
      <c r="B31" s="1"/>
      <c r="C31" s="1"/>
      <c r="D31" s="1"/>
      <c r="E31" s="3"/>
      <c r="F31" s="3"/>
      <c r="G31" s="1"/>
    </row>
    <row r="32" spans="1:7" ht="15.6" x14ac:dyDescent="0.3">
      <c r="A32" s="1"/>
      <c r="B32" s="1"/>
      <c r="C32" s="1"/>
      <c r="D32" s="1"/>
      <c r="E32" s="3"/>
      <c r="F32" s="3"/>
      <c r="G32" s="1"/>
    </row>
    <row r="33" spans="1:7" ht="15.6" x14ac:dyDescent="0.3">
      <c r="A33" s="1"/>
      <c r="B33" s="1"/>
      <c r="C33" s="1"/>
      <c r="D33" s="1"/>
      <c r="E33" s="3"/>
      <c r="F33" s="3"/>
      <c r="G33" s="1"/>
    </row>
    <row r="34" spans="1:7" ht="15.6" x14ac:dyDescent="0.3">
      <c r="A34" s="1"/>
      <c r="B34" s="1"/>
      <c r="C34" s="1"/>
      <c r="D34" s="1"/>
      <c r="E34" s="3"/>
      <c r="F34" s="3"/>
      <c r="G34" s="1"/>
    </row>
    <row r="35" spans="1:7" ht="15.6" x14ac:dyDescent="0.3">
      <c r="A35" s="1"/>
      <c r="B35" s="1"/>
      <c r="C35" s="1"/>
      <c r="D35" s="1"/>
      <c r="E35" s="3"/>
      <c r="F35" s="3"/>
      <c r="G35" s="1"/>
    </row>
    <row r="36" spans="1:7" ht="15.6" x14ac:dyDescent="0.3">
      <c r="A36" s="1"/>
      <c r="B36" s="1"/>
      <c r="C36" s="1"/>
      <c r="D36" s="1"/>
      <c r="E36" s="3"/>
      <c r="F36" s="3"/>
      <c r="G36" s="1"/>
    </row>
    <row r="37" spans="1:7" ht="15.6" x14ac:dyDescent="0.3">
      <c r="A37" s="1"/>
      <c r="B37" s="1"/>
      <c r="C37" s="1"/>
      <c r="D37" s="1"/>
      <c r="E37" s="3"/>
      <c r="F37" s="3"/>
      <c r="G37" s="1"/>
    </row>
    <row r="38" spans="1:7" ht="15.6" x14ac:dyDescent="0.3">
      <c r="A38" s="1"/>
      <c r="B38" s="1"/>
      <c r="C38" s="1"/>
      <c r="D38" s="1"/>
      <c r="E38" s="3"/>
      <c r="F38" s="3"/>
      <c r="G38" s="1"/>
    </row>
    <row r="39" spans="1:7" ht="15.6" x14ac:dyDescent="0.3">
      <c r="A39" s="1"/>
      <c r="B39" s="1"/>
      <c r="C39" s="1"/>
      <c r="D39" s="1"/>
      <c r="E39" s="3"/>
      <c r="F39" s="3"/>
      <c r="G39" s="1"/>
    </row>
    <row r="40" spans="1:7" ht="15.6" x14ac:dyDescent="0.3">
      <c r="A40" s="1"/>
      <c r="B40" s="1"/>
      <c r="C40" s="1"/>
      <c r="D40" s="1"/>
      <c r="E40" s="3"/>
      <c r="F40" s="3"/>
      <c r="G40" s="1"/>
    </row>
    <row r="41" spans="1:7" ht="15.6" x14ac:dyDescent="0.3">
      <c r="A41" s="1"/>
      <c r="B41" s="1"/>
      <c r="C41" s="1"/>
      <c r="D41" s="1"/>
      <c r="E41" s="3"/>
      <c r="F41" s="3"/>
      <c r="G41" s="1"/>
    </row>
    <row r="42" spans="1:7" ht="15.6" x14ac:dyDescent="0.3">
      <c r="A42" s="1"/>
      <c r="B42" s="1"/>
      <c r="C42" s="1"/>
      <c r="D42" s="1"/>
      <c r="E42" s="3"/>
      <c r="F42" s="3"/>
      <c r="G42" s="1"/>
    </row>
    <row r="43" spans="1:7" ht="15.6" x14ac:dyDescent="0.3">
      <c r="A43" s="1"/>
      <c r="B43" s="1"/>
      <c r="C43" s="1"/>
      <c r="D43" s="1"/>
      <c r="E43" s="3"/>
      <c r="F43" s="3"/>
      <c r="G43" s="1"/>
    </row>
    <row r="44" spans="1:7" ht="15.6" x14ac:dyDescent="0.3">
      <c r="A44" s="1"/>
      <c r="B44" s="1"/>
      <c r="C44" s="1"/>
      <c r="D44" s="1"/>
      <c r="E44" s="3"/>
      <c r="F44" s="3"/>
      <c r="G44" s="1"/>
    </row>
    <row r="45" spans="1:7" ht="15.6" x14ac:dyDescent="0.3">
      <c r="A45" s="1"/>
      <c r="B45" s="1"/>
      <c r="C45" s="1"/>
      <c r="D45" s="1"/>
      <c r="E45" s="3"/>
      <c r="F45" s="3"/>
      <c r="G45" s="1"/>
    </row>
    <row r="46" spans="1:7" ht="15.6" x14ac:dyDescent="0.3">
      <c r="A46" s="1"/>
      <c r="B46" s="1"/>
      <c r="C46" s="1"/>
      <c r="D46" s="1"/>
      <c r="E46" s="3"/>
      <c r="F46" s="3"/>
      <c r="G46" s="1"/>
    </row>
    <row r="47" spans="1:7" ht="15.6" x14ac:dyDescent="0.3">
      <c r="A47" s="1"/>
      <c r="B47" s="1"/>
      <c r="C47" s="1"/>
      <c r="D47" s="1"/>
      <c r="E47" s="3"/>
      <c r="F47" s="3"/>
      <c r="G47" s="1"/>
    </row>
    <row r="48" spans="1:7" ht="15.6" x14ac:dyDescent="0.3">
      <c r="A48" s="1"/>
      <c r="B48" s="1"/>
      <c r="C48" s="1"/>
      <c r="D48" s="1"/>
      <c r="E48" s="3"/>
      <c r="F48" s="3"/>
      <c r="G48" s="1"/>
    </row>
    <row r="49" spans="1:7" ht="15.6" x14ac:dyDescent="0.3">
      <c r="A49" s="1"/>
      <c r="B49" s="1"/>
      <c r="C49" s="1"/>
      <c r="D49" s="1"/>
      <c r="E49" s="3"/>
      <c r="F49" s="3"/>
      <c r="G49" s="1"/>
    </row>
    <row r="50" spans="1:7" ht="15.6" x14ac:dyDescent="0.3">
      <c r="A50" s="1"/>
      <c r="B50" s="1"/>
      <c r="C50" s="1"/>
      <c r="D50" s="1"/>
      <c r="E50" s="3"/>
      <c r="F50" s="3"/>
      <c r="G50" s="1"/>
    </row>
    <row r="51" spans="1:7" ht="15.6" x14ac:dyDescent="0.3">
      <c r="A51" s="1"/>
      <c r="B51" s="1"/>
      <c r="C51" s="1"/>
      <c r="D51" s="1"/>
      <c r="E51" s="3"/>
      <c r="F51" s="3"/>
      <c r="G51" s="1"/>
    </row>
    <row r="52" spans="1:7" ht="15.6" x14ac:dyDescent="0.3">
      <c r="A52" s="1"/>
      <c r="B52" s="1"/>
      <c r="C52" s="1"/>
      <c r="D52" s="1"/>
      <c r="E52" s="3"/>
      <c r="F52" s="3"/>
      <c r="G52" s="1"/>
    </row>
    <row r="53" spans="1:7" ht="15.6" x14ac:dyDescent="0.3">
      <c r="A53" s="1"/>
      <c r="B53" s="1"/>
      <c r="C53" s="1"/>
      <c r="D53" s="1"/>
      <c r="E53" s="3"/>
      <c r="F53" s="3"/>
      <c r="G53" s="1"/>
    </row>
    <row r="54" spans="1:7" ht="15.6" x14ac:dyDescent="0.3">
      <c r="A54" s="1"/>
      <c r="B54" s="1"/>
      <c r="C54" s="1"/>
      <c r="D54" s="1"/>
      <c r="E54" s="3"/>
      <c r="F54" s="3"/>
      <c r="G54" s="1"/>
    </row>
    <row r="55" spans="1:7" ht="15.6" x14ac:dyDescent="0.3">
      <c r="A55" s="1"/>
      <c r="B55" s="1"/>
      <c r="C55" s="1"/>
      <c r="D55" s="1"/>
      <c r="E55" s="3"/>
      <c r="F55" s="3"/>
      <c r="G55" s="1"/>
    </row>
    <row r="56" spans="1:7" ht="15.6" x14ac:dyDescent="0.3">
      <c r="A56" s="1"/>
      <c r="B56" s="1"/>
      <c r="C56" s="1"/>
      <c r="D56" s="1"/>
      <c r="E56" s="3"/>
      <c r="F56" s="3"/>
      <c r="G56" s="1"/>
    </row>
    <row r="57" spans="1:7" ht="15.6" x14ac:dyDescent="0.3">
      <c r="A57" s="1"/>
      <c r="B57" s="1"/>
      <c r="C57" s="1"/>
      <c r="D57" s="1"/>
      <c r="E57" s="3"/>
      <c r="F57" s="3"/>
      <c r="G57" s="1"/>
    </row>
    <row r="58" spans="1:7" ht="15.6" x14ac:dyDescent="0.3">
      <c r="A58" s="1"/>
      <c r="B58" s="1"/>
      <c r="C58" s="1"/>
      <c r="D58" s="1"/>
      <c r="E58" s="3"/>
      <c r="F58" s="3"/>
      <c r="G58" s="1"/>
    </row>
    <row r="59" spans="1:7" ht="15.6" x14ac:dyDescent="0.3">
      <c r="A59" s="1"/>
      <c r="B59" s="1"/>
      <c r="C59" s="1"/>
      <c r="D59" s="1"/>
      <c r="E59" s="3"/>
      <c r="F59" s="3"/>
      <c r="G59" s="1"/>
    </row>
    <row r="60" spans="1:7" ht="15.6" x14ac:dyDescent="0.3">
      <c r="A60" s="1"/>
      <c r="B60" s="1"/>
      <c r="C60" s="1"/>
      <c r="D60" s="1"/>
      <c r="E60" s="3"/>
      <c r="F60" s="3"/>
      <c r="G60" s="1"/>
    </row>
    <row r="61" spans="1:7" ht="15.6" x14ac:dyDescent="0.3">
      <c r="A61" s="1"/>
      <c r="B61" s="1"/>
      <c r="C61" s="1"/>
      <c r="D61" s="1"/>
      <c r="E61" s="3"/>
      <c r="F61" s="3"/>
      <c r="G61" s="1"/>
    </row>
    <row r="62" spans="1:7" ht="15.6" x14ac:dyDescent="0.3">
      <c r="A62" s="1"/>
      <c r="B62" s="1"/>
      <c r="C62" s="1"/>
      <c r="D62" s="1"/>
      <c r="E62" s="3"/>
      <c r="F62" s="3"/>
      <c r="G62" s="1"/>
    </row>
    <row r="63" spans="1:7" ht="15.6" x14ac:dyDescent="0.3">
      <c r="A63" s="1"/>
      <c r="B63" s="1"/>
      <c r="C63" s="1"/>
      <c r="D63" s="1"/>
      <c r="E63" s="3"/>
      <c r="F63" s="3"/>
      <c r="G63" s="1"/>
    </row>
    <row r="64" spans="1:7" ht="15.6" x14ac:dyDescent="0.3">
      <c r="A64" s="1"/>
      <c r="B64" s="1"/>
      <c r="C64" s="1"/>
      <c r="D64" s="1"/>
      <c r="E64" s="3"/>
      <c r="F64" s="3"/>
      <c r="G64" s="1"/>
    </row>
    <row r="65" spans="1:7" ht="15.6" x14ac:dyDescent="0.3">
      <c r="A65" s="1"/>
      <c r="B65" s="1"/>
      <c r="C65" s="1"/>
      <c r="D65" s="1"/>
      <c r="E65" s="3"/>
      <c r="F65" s="3"/>
      <c r="G65" s="1"/>
    </row>
    <row r="66" spans="1:7" ht="15.6" x14ac:dyDescent="0.3">
      <c r="A66" s="1"/>
      <c r="B66" s="1"/>
      <c r="C66" s="1"/>
      <c r="D66" s="1"/>
      <c r="E66" s="3"/>
      <c r="F66" s="3"/>
      <c r="G66" s="1"/>
    </row>
    <row r="67" spans="1:7" ht="15.6" x14ac:dyDescent="0.3">
      <c r="A67" s="1"/>
      <c r="B67" s="1"/>
      <c r="C67" s="1"/>
      <c r="D67" s="1"/>
      <c r="E67" s="3"/>
      <c r="F67" s="3"/>
      <c r="G67" s="1"/>
    </row>
    <row r="68" spans="1:7" ht="15.6" x14ac:dyDescent="0.3">
      <c r="A68" s="1"/>
      <c r="B68" s="1"/>
      <c r="C68" s="1"/>
      <c r="D68" s="1"/>
      <c r="E68" s="3"/>
      <c r="F68" s="3"/>
      <c r="G68" s="1"/>
    </row>
    <row r="69" spans="1:7" ht="15.6" x14ac:dyDescent="0.3">
      <c r="A69" s="1"/>
      <c r="B69" s="1"/>
      <c r="C69" s="1"/>
      <c r="D69" s="1"/>
      <c r="E69" s="3"/>
      <c r="F69" s="3"/>
      <c r="G69" s="1"/>
    </row>
    <row r="70" spans="1:7" ht="15.6" x14ac:dyDescent="0.3">
      <c r="A70" s="1"/>
      <c r="B70" s="1"/>
      <c r="C70" s="1"/>
      <c r="D70" s="1"/>
      <c r="E70" s="3"/>
      <c r="F70" s="3"/>
      <c r="G70" s="1"/>
    </row>
    <row r="71" spans="1:7" ht="15.6" x14ac:dyDescent="0.3">
      <c r="A71" s="1"/>
      <c r="B71" s="1"/>
      <c r="C71" s="1"/>
      <c r="D71" s="1"/>
      <c r="E71" s="3"/>
      <c r="F71" s="3"/>
      <c r="G71" s="1"/>
    </row>
    <row r="72" spans="1:7" ht="15.6" x14ac:dyDescent="0.3">
      <c r="A72" s="1"/>
      <c r="B72" s="1"/>
      <c r="C72" s="1"/>
      <c r="D72" s="1"/>
      <c r="E72" s="3"/>
      <c r="F72" s="3"/>
      <c r="G72" s="1"/>
    </row>
    <row r="73" spans="1:7" ht="15.6" x14ac:dyDescent="0.3">
      <c r="A73" s="1"/>
      <c r="B73" s="1"/>
      <c r="C73" s="1"/>
      <c r="D73" s="1"/>
      <c r="E73" s="3"/>
      <c r="F73" s="3"/>
      <c r="G73" s="1"/>
    </row>
    <row r="74" spans="1:7" ht="15.6" x14ac:dyDescent="0.3">
      <c r="A74" s="1"/>
      <c r="B74" s="1"/>
      <c r="C74" s="1"/>
      <c r="D74" s="1"/>
      <c r="E74" s="3"/>
      <c r="F74" s="3"/>
      <c r="G74" s="1"/>
    </row>
    <row r="75" spans="1:7" ht="15.6" x14ac:dyDescent="0.3">
      <c r="A75" s="1"/>
      <c r="B75" s="1"/>
      <c r="C75" s="1"/>
      <c r="D75" s="1"/>
      <c r="E75" s="3"/>
      <c r="F75" s="3"/>
      <c r="G75" s="1"/>
    </row>
    <row r="76" spans="1:7" ht="15.6" x14ac:dyDescent="0.3">
      <c r="A76" s="1"/>
      <c r="B76" s="1"/>
      <c r="C76" s="1"/>
      <c r="D76" s="1"/>
      <c r="E76" s="3"/>
      <c r="F76" s="3"/>
      <c r="G76" s="1"/>
    </row>
    <row r="77" spans="1:7" ht="15.6" x14ac:dyDescent="0.3">
      <c r="A77" s="1"/>
      <c r="B77" s="1"/>
      <c r="C77" s="1"/>
      <c r="D77" s="1"/>
      <c r="E77" s="3"/>
      <c r="F77" s="3"/>
      <c r="G77" s="1"/>
    </row>
    <row r="78" spans="1:7" ht="15.6" x14ac:dyDescent="0.3">
      <c r="A78" s="1"/>
      <c r="B78" s="1"/>
      <c r="C78" s="1"/>
      <c r="D78" s="1"/>
      <c r="E78" s="3"/>
      <c r="F78" s="3"/>
      <c r="G78" s="1"/>
    </row>
    <row r="79" spans="1:7" ht="15.6" x14ac:dyDescent="0.3">
      <c r="A79" s="1"/>
      <c r="B79" s="1"/>
      <c r="C79" s="1"/>
      <c r="D79" s="1"/>
      <c r="E79" s="3"/>
      <c r="F79" s="3"/>
      <c r="G79" s="1"/>
    </row>
    <row r="80" spans="1:7" ht="15.6" x14ac:dyDescent="0.3">
      <c r="A80" s="1"/>
      <c r="B80" s="1"/>
      <c r="C80" s="1"/>
      <c r="D80" s="1"/>
      <c r="E80" s="3"/>
      <c r="F80" s="3"/>
      <c r="G80" s="1"/>
    </row>
    <row r="81" spans="1:7" ht="15.6" x14ac:dyDescent="0.3">
      <c r="A81" s="1"/>
      <c r="B81" s="1"/>
      <c r="C81" s="1"/>
      <c r="D81" s="1"/>
      <c r="E81" s="3"/>
      <c r="F81" s="3"/>
      <c r="G81" s="1"/>
    </row>
    <row r="82" spans="1:7" ht="15.6" x14ac:dyDescent="0.3">
      <c r="A82" s="1"/>
      <c r="B82" s="1"/>
      <c r="C82" s="1"/>
      <c r="D82" s="1"/>
      <c r="E82" s="3"/>
      <c r="F82" s="3"/>
      <c r="G82" s="1"/>
    </row>
    <row r="83" spans="1:7" ht="15.6" x14ac:dyDescent="0.3">
      <c r="A83" s="1"/>
      <c r="B83" s="1"/>
      <c r="C83" s="1"/>
      <c r="D83" s="1"/>
      <c r="E83" s="3"/>
      <c r="F83" s="3"/>
      <c r="G83" s="1"/>
    </row>
    <row r="84" spans="1:7" ht="15.6" x14ac:dyDescent="0.3">
      <c r="A84" s="1"/>
      <c r="B84" s="1"/>
      <c r="C84" s="1"/>
      <c r="D84" s="1"/>
      <c r="E84" s="3"/>
      <c r="F84" s="3"/>
      <c r="G84" s="1"/>
    </row>
    <row r="85" spans="1:7" ht="15.6" x14ac:dyDescent="0.3">
      <c r="A85" s="1"/>
      <c r="B85" s="1"/>
      <c r="C85" s="1"/>
      <c r="D85" s="1"/>
      <c r="E85" s="3"/>
      <c r="F85" s="3"/>
      <c r="G85" s="1"/>
    </row>
    <row r="86" spans="1:7" ht="15.6" x14ac:dyDescent="0.3">
      <c r="A86" s="1"/>
      <c r="B86" s="1"/>
      <c r="C86" s="1"/>
      <c r="D86" s="1"/>
      <c r="E86" s="3"/>
      <c r="F86" s="3"/>
      <c r="G86" s="1"/>
    </row>
    <row r="87" spans="1:7" ht="15.6" x14ac:dyDescent="0.3">
      <c r="A87" s="1"/>
      <c r="B87" s="1"/>
      <c r="C87" s="1"/>
      <c r="D87" s="1"/>
      <c r="E87" s="3"/>
      <c r="F87" s="3"/>
      <c r="G87" s="1"/>
    </row>
    <row r="88" spans="1:7" ht="15.6" x14ac:dyDescent="0.3">
      <c r="A88" s="1"/>
      <c r="B88" s="1"/>
      <c r="C88" s="1"/>
      <c r="D88" s="1"/>
      <c r="E88" s="3"/>
      <c r="F88" s="3"/>
      <c r="G88" s="1"/>
    </row>
    <row r="89" spans="1:7" ht="15.6" x14ac:dyDescent="0.3">
      <c r="A89" s="1"/>
      <c r="B89" s="1"/>
      <c r="C89" s="1"/>
      <c r="D89" s="1"/>
      <c r="E89" s="3"/>
      <c r="F89" s="3"/>
      <c r="G89" s="1"/>
    </row>
    <row r="90" spans="1:7" ht="15.6" x14ac:dyDescent="0.3">
      <c r="A90" s="1"/>
      <c r="B90" s="1"/>
      <c r="C90" s="1"/>
      <c r="D90" s="1"/>
      <c r="E90" s="3"/>
      <c r="F90" s="3"/>
      <c r="G90" s="1"/>
    </row>
    <row r="91" spans="1:7" ht="15.6" x14ac:dyDescent="0.3">
      <c r="A91" s="1"/>
      <c r="B91" s="1"/>
      <c r="C91" s="1"/>
      <c r="D91" s="1"/>
      <c r="E91" s="3"/>
      <c r="F91" s="3"/>
      <c r="G91" s="1"/>
    </row>
    <row r="92" spans="1:7" ht="15.6" x14ac:dyDescent="0.3">
      <c r="A92" s="1"/>
      <c r="B92" s="1"/>
      <c r="C92" s="1"/>
      <c r="D92" s="1"/>
      <c r="E92" s="3"/>
      <c r="F92" s="3"/>
      <c r="G92" s="1"/>
    </row>
    <row r="93" spans="1:7" ht="15.6" x14ac:dyDescent="0.3">
      <c r="A93" s="1"/>
      <c r="B93" s="1"/>
      <c r="C93" s="1"/>
      <c r="D93" s="1"/>
      <c r="E93" s="3"/>
      <c r="F93" s="3"/>
      <c r="G93" s="1"/>
    </row>
    <row r="94" spans="1:7" ht="15.6" x14ac:dyDescent="0.3">
      <c r="A94" s="1"/>
      <c r="B94" s="1"/>
      <c r="C94" s="1"/>
      <c r="D94" s="1"/>
      <c r="E94" s="3"/>
      <c r="F94" s="3"/>
      <c r="G94" s="1"/>
    </row>
    <row r="95" spans="1:7" ht="15.6" x14ac:dyDescent="0.3">
      <c r="A95" s="1"/>
      <c r="B95" s="1"/>
      <c r="C95" s="1"/>
      <c r="D95" s="1"/>
      <c r="E95" s="3"/>
      <c r="F95" s="3"/>
      <c r="G95" s="1"/>
    </row>
    <row r="96" spans="1:7" ht="15.6" x14ac:dyDescent="0.3">
      <c r="A96" s="1"/>
      <c r="B96" s="1"/>
      <c r="C96" s="1"/>
      <c r="D96" s="1"/>
      <c r="E96" s="3"/>
      <c r="F96" s="3"/>
      <c r="G96" s="1"/>
    </row>
    <row r="97" spans="1:7" ht="15.6" x14ac:dyDescent="0.3">
      <c r="A97" s="1"/>
      <c r="B97" s="1"/>
      <c r="C97" s="1"/>
      <c r="D97" s="1"/>
      <c r="E97" s="3"/>
      <c r="F97" s="3"/>
      <c r="G97" s="1"/>
    </row>
    <row r="98" spans="1:7" ht="15.6" x14ac:dyDescent="0.3">
      <c r="A98" s="1"/>
      <c r="B98" s="1"/>
      <c r="C98" s="1"/>
      <c r="D98" s="1"/>
      <c r="E98" s="3"/>
      <c r="F98" s="3"/>
      <c r="G98" s="1"/>
    </row>
    <row r="99" spans="1:7" ht="15.6" x14ac:dyDescent="0.3">
      <c r="A99" s="1"/>
      <c r="B99" s="1"/>
      <c r="C99" s="1"/>
      <c r="D99" s="1"/>
      <c r="E99" s="3"/>
      <c r="F99" s="3"/>
      <c r="G99" s="1"/>
    </row>
    <row r="100" spans="1:7" ht="15.6" x14ac:dyDescent="0.3">
      <c r="A100" s="1"/>
      <c r="B100" s="1"/>
      <c r="C100" s="1"/>
      <c r="D100" s="1"/>
      <c r="E100" s="3"/>
      <c r="F100" s="3"/>
      <c r="G100" s="1"/>
    </row>
    <row r="101" spans="1:7" ht="15.6" x14ac:dyDescent="0.3">
      <c r="A101" s="1"/>
      <c r="B101" s="1"/>
      <c r="C101" s="1"/>
      <c r="D101" s="1"/>
      <c r="E101" s="3"/>
      <c r="F101" s="3"/>
      <c r="G101" s="1"/>
    </row>
    <row r="102" spans="1:7" ht="15.6" x14ac:dyDescent="0.3">
      <c r="A102" s="1"/>
      <c r="B102" s="1"/>
      <c r="C102" s="1"/>
      <c r="D102" s="1"/>
      <c r="E102" s="3"/>
      <c r="F102" s="3"/>
      <c r="G102" s="1"/>
    </row>
    <row r="103" spans="1:7" ht="15.6" x14ac:dyDescent="0.3">
      <c r="A103" s="1"/>
      <c r="B103" s="1"/>
      <c r="C103" s="1"/>
      <c r="D103" s="1"/>
      <c r="E103" s="3"/>
      <c r="F103" s="3"/>
      <c r="G103" s="1"/>
    </row>
    <row r="104" spans="1:7" ht="15.6" x14ac:dyDescent="0.3">
      <c r="A104" s="1"/>
      <c r="B104" s="1"/>
      <c r="C104" s="1"/>
      <c r="D104" s="1"/>
      <c r="E104" s="3"/>
      <c r="F104" s="3"/>
      <c r="G104" s="1"/>
    </row>
    <row r="105" spans="1:7" ht="15.6" x14ac:dyDescent="0.3">
      <c r="A105" s="1"/>
      <c r="B105" s="1"/>
      <c r="C105" s="1"/>
      <c r="D105" s="1"/>
      <c r="E105" s="3"/>
      <c r="F105" s="3"/>
      <c r="G105" s="1"/>
    </row>
    <row r="106" spans="1:7" ht="15.6" x14ac:dyDescent="0.3">
      <c r="A106" s="1"/>
      <c r="B106" s="1"/>
      <c r="C106" s="1"/>
      <c r="D106" s="1"/>
      <c r="E106" s="3"/>
      <c r="F106" s="3"/>
      <c r="G106" s="1"/>
    </row>
    <row r="107" spans="1:7" ht="15.6" x14ac:dyDescent="0.3">
      <c r="A107" s="1"/>
      <c r="B107" s="1"/>
      <c r="C107" s="1"/>
      <c r="D107" s="1"/>
      <c r="E107" s="3"/>
      <c r="F107" s="3"/>
      <c r="G107" s="1"/>
    </row>
    <row r="108" spans="1:7" ht="15.6" x14ac:dyDescent="0.3">
      <c r="A108" s="1"/>
      <c r="B108" s="1"/>
      <c r="C108" s="1"/>
      <c r="D108" s="1"/>
      <c r="E108" s="3"/>
      <c r="F108" s="3"/>
      <c r="G108" s="1"/>
    </row>
    <row r="109" spans="1:7" ht="15.6" x14ac:dyDescent="0.3">
      <c r="A109" s="1"/>
      <c r="B109" s="1"/>
      <c r="C109" s="1"/>
      <c r="D109" s="1"/>
      <c r="E109" s="3"/>
      <c r="F109" s="3"/>
      <c r="G109" s="1"/>
    </row>
    <row r="110" spans="1:7" ht="15.6" x14ac:dyDescent="0.3">
      <c r="A110" s="1"/>
      <c r="B110" s="1"/>
      <c r="C110" s="1"/>
      <c r="D110" s="1"/>
      <c r="E110" s="3"/>
      <c r="F110" s="3"/>
      <c r="G110" s="1"/>
    </row>
    <row r="111" spans="1:7" ht="15.6" x14ac:dyDescent="0.3">
      <c r="A111" s="1"/>
      <c r="B111" s="1"/>
      <c r="C111" s="1"/>
      <c r="D111" s="1"/>
      <c r="E111" s="3"/>
      <c r="F111" s="3"/>
      <c r="G111" s="1"/>
    </row>
    <row r="112" spans="1:7" ht="15.6" x14ac:dyDescent="0.3">
      <c r="A112" s="1"/>
      <c r="B112" s="1"/>
      <c r="C112" s="1"/>
      <c r="D112" s="1"/>
      <c r="E112" s="3"/>
      <c r="F112" s="3"/>
      <c r="G112" s="1"/>
    </row>
    <row r="113" spans="1:7" ht="15.6" x14ac:dyDescent="0.3">
      <c r="A113" s="1"/>
      <c r="B113" s="1"/>
      <c r="C113" s="1"/>
      <c r="D113" s="1"/>
      <c r="E113" s="3"/>
      <c r="F113" s="3"/>
      <c r="G113" s="1"/>
    </row>
    <row r="114" spans="1:7" ht="15.6" x14ac:dyDescent="0.3">
      <c r="A114" s="1"/>
      <c r="B114" s="1"/>
      <c r="C114" s="1"/>
      <c r="D114" s="1"/>
      <c r="E114" s="3"/>
      <c r="F114" s="3"/>
      <c r="G114" s="1"/>
    </row>
    <row r="115" spans="1:7" ht="15.6" x14ac:dyDescent="0.3">
      <c r="A115" s="1"/>
      <c r="B115" s="1"/>
      <c r="C115" s="1"/>
      <c r="D115" s="1"/>
      <c r="E115" s="3"/>
      <c r="F115" s="3"/>
      <c r="G115" s="1"/>
    </row>
    <row r="116" spans="1:7" ht="15.6" x14ac:dyDescent="0.3">
      <c r="A116" s="1"/>
      <c r="B116" s="1"/>
      <c r="C116" s="1"/>
      <c r="D116" s="1"/>
      <c r="E116" s="3"/>
      <c r="F116" s="3"/>
      <c r="G116" s="1"/>
    </row>
    <row r="117" spans="1:7" ht="15.6" x14ac:dyDescent="0.3">
      <c r="A117" s="1"/>
      <c r="B117" s="1"/>
      <c r="C117" s="1"/>
      <c r="D117" s="1"/>
      <c r="E117" s="3"/>
      <c r="F117" s="3"/>
      <c r="G117" s="1"/>
    </row>
    <row r="118" spans="1:7" ht="15.6" x14ac:dyDescent="0.3">
      <c r="A118" s="1"/>
      <c r="B118" s="1"/>
      <c r="C118" s="1"/>
      <c r="D118" s="1"/>
      <c r="E118" s="3"/>
      <c r="F118" s="3"/>
      <c r="G118" s="1"/>
    </row>
    <row r="119" spans="1:7" ht="15.6" x14ac:dyDescent="0.3">
      <c r="A119" s="1"/>
      <c r="B119" s="1"/>
      <c r="C119" s="1"/>
      <c r="D119" s="1"/>
      <c r="E119" s="3"/>
      <c r="F119" s="3"/>
      <c r="G119" s="1"/>
    </row>
    <row r="120" spans="1:7" ht="15.6" x14ac:dyDescent="0.3">
      <c r="A120" s="1"/>
      <c r="B120" s="1"/>
      <c r="C120" s="1"/>
      <c r="D120" s="1"/>
      <c r="E120" s="3"/>
      <c r="F120" s="3"/>
      <c r="G120" s="1"/>
    </row>
    <row r="121" spans="1:7" ht="15.6" x14ac:dyDescent="0.3">
      <c r="A121" s="1"/>
      <c r="B121" s="1"/>
      <c r="C121" s="1"/>
      <c r="D121" s="1"/>
      <c r="E121" s="3"/>
      <c r="F121" s="3"/>
      <c r="G121" s="1"/>
    </row>
    <row r="122" spans="1:7" ht="15.6" x14ac:dyDescent="0.3">
      <c r="A122" s="1"/>
      <c r="B122" s="1"/>
      <c r="C122" s="1"/>
      <c r="D122" s="1"/>
      <c r="E122" s="3"/>
      <c r="F122" s="3"/>
      <c r="G122" s="1"/>
    </row>
    <row r="123" spans="1:7" ht="15.6" x14ac:dyDescent="0.3">
      <c r="A123" s="1"/>
      <c r="B123" s="1"/>
      <c r="C123" s="1"/>
      <c r="D123" s="1"/>
      <c r="E123" s="3"/>
      <c r="F123" s="3"/>
      <c r="G123" s="1"/>
    </row>
    <row r="124" spans="1:7" ht="15.6" x14ac:dyDescent="0.3">
      <c r="A124" s="1"/>
      <c r="B124" s="1"/>
      <c r="C124" s="1"/>
      <c r="D124" s="1"/>
      <c r="E124" s="3"/>
      <c r="F124" s="3"/>
      <c r="G124" s="1"/>
    </row>
    <row r="125" spans="1:7" ht="15.6" x14ac:dyDescent="0.3">
      <c r="A125" s="1"/>
      <c r="B125" s="1"/>
      <c r="C125" s="1"/>
      <c r="D125" s="1"/>
      <c r="E125" s="3"/>
      <c r="F125" s="3"/>
      <c r="G125" s="1"/>
    </row>
    <row r="126" spans="1:7" ht="15.6" x14ac:dyDescent="0.3">
      <c r="A126" s="1"/>
      <c r="B126" s="1"/>
      <c r="C126" s="1"/>
      <c r="D126" s="1"/>
      <c r="E126" s="3"/>
      <c r="F126" s="3"/>
      <c r="G126" s="1"/>
    </row>
    <row r="127" spans="1:7" ht="15.6" x14ac:dyDescent="0.3">
      <c r="A127" s="1"/>
      <c r="B127" s="1"/>
      <c r="C127" s="1"/>
      <c r="D127" s="1"/>
      <c r="E127" s="3"/>
      <c r="F127" s="3"/>
      <c r="G127" s="1"/>
    </row>
    <row r="128" spans="1:7" ht="15.6" x14ac:dyDescent="0.3">
      <c r="A128" s="1"/>
      <c r="B128" s="1"/>
      <c r="C128" s="1"/>
      <c r="D128" s="1"/>
      <c r="E128" s="3"/>
      <c r="F128" s="3"/>
      <c r="G128" s="1"/>
    </row>
    <row r="129" spans="1:7" ht="15.6" x14ac:dyDescent="0.3">
      <c r="A129" s="1"/>
      <c r="B129" s="1"/>
      <c r="C129" s="1"/>
      <c r="D129" s="1"/>
      <c r="E129" s="3"/>
      <c r="F129" s="3"/>
      <c r="G129" s="1"/>
    </row>
    <row r="130" spans="1:7" ht="15.6" x14ac:dyDescent="0.3">
      <c r="A130" s="1"/>
      <c r="B130" s="1"/>
      <c r="C130" s="1"/>
      <c r="D130" s="1"/>
      <c r="E130" s="3"/>
      <c r="F130" s="3"/>
      <c r="G130" s="1"/>
    </row>
    <row r="131" spans="1:7" ht="15.6" x14ac:dyDescent="0.3">
      <c r="A131" s="1"/>
      <c r="B131" s="1"/>
      <c r="C131" s="1"/>
      <c r="D131" s="1"/>
      <c r="E131" s="3"/>
      <c r="F131" s="3"/>
      <c r="G131" s="1"/>
    </row>
    <row r="132" spans="1:7" ht="15.6" x14ac:dyDescent="0.3">
      <c r="A132" s="1"/>
      <c r="B132" s="1"/>
      <c r="C132" s="1"/>
      <c r="D132" s="1"/>
      <c r="E132" s="3"/>
      <c r="F132" s="3"/>
      <c r="G132" s="1"/>
    </row>
    <row r="133" spans="1:7" ht="15.6" x14ac:dyDescent="0.3">
      <c r="A133" s="1"/>
      <c r="B133" s="1"/>
      <c r="C133" s="1"/>
      <c r="D133" s="1"/>
      <c r="E133" s="3"/>
      <c r="F133" s="3"/>
      <c r="G133" s="1"/>
    </row>
    <row r="134" spans="1:7" ht="15.6" x14ac:dyDescent="0.3">
      <c r="A134" s="1"/>
      <c r="B134" s="1"/>
      <c r="C134" s="1"/>
      <c r="D134" s="1"/>
      <c r="E134" s="3"/>
      <c r="F134" s="3"/>
      <c r="G134" s="1"/>
    </row>
    <row r="135" spans="1:7" ht="15.6" x14ac:dyDescent="0.3">
      <c r="A135" s="1"/>
      <c r="B135" s="1"/>
      <c r="C135" s="1"/>
      <c r="D135" s="1"/>
      <c r="E135" s="3"/>
      <c r="F135" s="3"/>
      <c r="G135" s="1"/>
    </row>
    <row r="136" spans="1:7" ht="15.6" x14ac:dyDescent="0.3">
      <c r="A136" s="1"/>
      <c r="B136" s="1"/>
      <c r="C136" s="1"/>
      <c r="D136" s="1"/>
      <c r="E136" s="3"/>
      <c r="F136" s="3"/>
      <c r="G136" s="1"/>
    </row>
    <row r="137" spans="1:7" ht="15.6" x14ac:dyDescent="0.3">
      <c r="A137" s="1"/>
      <c r="B137" s="1"/>
      <c r="C137" s="1"/>
      <c r="D137" s="1"/>
      <c r="E137" s="3"/>
      <c r="F137" s="3"/>
      <c r="G137" s="1"/>
    </row>
    <row r="138" spans="1:7" ht="15.6" x14ac:dyDescent="0.3">
      <c r="A138" s="1"/>
      <c r="B138" s="1"/>
      <c r="C138" s="1"/>
      <c r="D138" s="1"/>
      <c r="E138" s="3"/>
      <c r="F138" s="3"/>
      <c r="G138" s="1"/>
    </row>
    <row r="139" spans="1:7" ht="15.6" x14ac:dyDescent="0.3">
      <c r="A139" s="1"/>
      <c r="B139" s="1"/>
      <c r="C139" s="1"/>
      <c r="D139" s="1"/>
      <c r="E139" s="3"/>
      <c r="F139" s="3"/>
      <c r="G139" s="1"/>
    </row>
    <row r="140" spans="1:7" ht="15.6" x14ac:dyDescent="0.3">
      <c r="A140" s="1"/>
      <c r="B140" s="1"/>
      <c r="C140" s="1"/>
      <c r="D140" s="1"/>
      <c r="E140" s="3"/>
      <c r="F140" s="3"/>
      <c r="G140" s="1"/>
    </row>
    <row r="141" spans="1:7" ht="15.6" x14ac:dyDescent="0.3">
      <c r="A141" s="1"/>
      <c r="B141" s="1"/>
      <c r="C141" s="1"/>
      <c r="D141" s="1"/>
      <c r="E141" s="3"/>
      <c r="F141" s="3"/>
      <c r="G141" s="1"/>
    </row>
    <row r="142" spans="1:7" ht="15.6" x14ac:dyDescent="0.3">
      <c r="A142" s="1"/>
      <c r="B142" s="1"/>
      <c r="C142" s="1"/>
      <c r="D142" s="1"/>
      <c r="E142" s="3"/>
      <c r="F142" s="3"/>
      <c r="G142" s="1"/>
    </row>
    <row r="143" spans="1:7" ht="15.6" x14ac:dyDescent="0.3">
      <c r="A143" s="1"/>
      <c r="B143" s="1"/>
      <c r="C143" s="1"/>
      <c r="D143" s="1"/>
      <c r="E143" s="3"/>
      <c r="F143" s="3"/>
      <c r="G143" s="1"/>
    </row>
    <row r="144" spans="1:7" ht="15.6" x14ac:dyDescent="0.3">
      <c r="A144" s="1"/>
      <c r="B144" s="1"/>
      <c r="C144" s="1"/>
      <c r="D144" s="1"/>
      <c r="E144" s="3"/>
      <c r="F144" s="3"/>
      <c r="G144" s="1"/>
    </row>
    <row r="145" spans="1:7" ht="15.6" x14ac:dyDescent="0.3">
      <c r="A145" s="1"/>
      <c r="B145" s="1"/>
      <c r="C145" s="1"/>
      <c r="D145" s="1"/>
      <c r="E145" s="3"/>
      <c r="F145" s="3"/>
      <c r="G145" s="1"/>
    </row>
    <row r="146" spans="1:7" ht="15.6" x14ac:dyDescent="0.3">
      <c r="A146" s="1"/>
      <c r="B146" s="1"/>
      <c r="C146" s="1"/>
      <c r="D146" s="1"/>
      <c r="E146" s="3"/>
      <c r="F146" s="3"/>
      <c r="G146" s="1"/>
    </row>
    <row r="147" spans="1:7" ht="15.6" x14ac:dyDescent="0.3">
      <c r="A147" s="1"/>
      <c r="B147" s="1"/>
      <c r="C147" s="1"/>
      <c r="D147" s="1"/>
      <c r="E147" s="3"/>
      <c r="F147" s="3"/>
      <c r="G147" s="1"/>
    </row>
    <row r="148" spans="1:7" ht="15.6" x14ac:dyDescent="0.3">
      <c r="A148" s="1"/>
      <c r="B148" s="1"/>
      <c r="C148" s="1"/>
      <c r="D148" s="1"/>
      <c r="E148" s="3"/>
      <c r="F148" s="3"/>
      <c r="G148" s="1"/>
    </row>
    <row r="149" spans="1:7" ht="15.6" x14ac:dyDescent="0.3">
      <c r="A149" s="1"/>
      <c r="B149" s="1"/>
      <c r="C149" s="1"/>
      <c r="D149" s="1"/>
      <c r="E149" s="3"/>
      <c r="F149" s="3"/>
      <c r="G149" s="1"/>
    </row>
    <row r="150" spans="1:7" ht="15.6" x14ac:dyDescent="0.3">
      <c r="A150" s="1"/>
      <c r="B150" s="1"/>
      <c r="C150" s="1"/>
      <c r="D150" s="1"/>
      <c r="E150" s="3"/>
      <c r="F150" s="3"/>
      <c r="G150" s="1"/>
    </row>
    <row r="151" spans="1:7" ht="15.6" x14ac:dyDescent="0.3">
      <c r="A151" s="1"/>
      <c r="B151" s="1"/>
      <c r="C151" s="1"/>
      <c r="D151" s="1"/>
      <c r="E151" s="3"/>
      <c r="F151" s="3"/>
      <c r="G151" s="1"/>
    </row>
    <row r="152" spans="1:7" ht="15.6" x14ac:dyDescent="0.3">
      <c r="A152" s="1"/>
      <c r="B152" s="1"/>
      <c r="C152" s="1"/>
      <c r="D152" s="1"/>
      <c r="E152" s="3"/>
      <c r="F152" s="3"/>
      <c r="G152" s="1"/>
    </row>
    <row r="153" spans="1:7" ht="15.6" x14ac:dyDescent="0.3">
      <c r="A153" s="1"/>
      <c r="B153" s="1"/>
      <c r="C153" s="1"/>
      <c r="D153" s="1"/>
      <c r="E153" s="3"/>
      <c r="F153" s="3"/>
      <c r="G153" s="1"/>
    </row>
    <row r="154" spans="1:7" ht="15.6" x14ac:dyDescent="0.3">
      <c r="A154" s="1"/>
      <c r="B154" s="1"/>
      <c r="C154" s="1"/>
      <c r="D154" s="1"/>
      <c r="E154" s="3"/>
      <c r="F154" s="3"/>
      <c r="G154" s="1"/>
    </row>
    <row r="155" spans="1:7" ht="15.6" x14ac:dyDescent="0.3">
      <c r="A155" s="1"/>
      <c r="B155" s="1"/>
      <c r="C155" s="1"/>
      <c r="D155" s="1"/>
      <c r="E155" s="3"/>
      <c r="F155" s="3"/>
      <c r="G155" s="1"/>
    </row>
    <row r="156" spans="1:7" ht="15.6" x14ac:dyDescent="0.3">
      <c r="A156" s="1"/>
      <c r="B156" s="1"/>
      <c r="C156" s="1"/>
      <c r="D156" s="1"/>
      <c r="E156" s="3"/>
      <c r="F156" s="3"/>
      <c r="G156" s="1"/>
    </row>
    <row r="157" spans="1:7" ht="15.6" x14ac:dyDescent="0.3">
      <c r="A157" s="1"/>
      <c r="B157" s="1"/>
      <c r="C157" s="1"/>
      <c r="D157" s="1"/>
      <c r="E157" s="3"/>
      <c r="F157" s="3"/>
      <c r="G157" s="1"/>
    </row>
    <row r="158" spans="1:7" ht="15.6" x14ac:dyDescent="0.3">
      <c r="A158" s="1"/>
      <c r="B158" s="1"/>
      <c r="C158" s="1"/>
      <c r="D158" s="1"/>
      <c r="E158" s="3"/>
      <c r="F158" s="3"/>
      <c r="G158" s="1"/>
    </row>
    <row r="159" spans="1:7" ht="15.6" x14ac:dyDescent="0.3">
      <c r="A159" s="1"/>
      <c r="B159" s="1"/>
      <c r="C159" s="1"/>
      <c r="D159" s="1"/>
      <c r="E159" s="3"/>
      <c r="F159" s="3"/>
      <c r="G159" s="1"/>
    </row>
    <row r="160" spans="1:7" ht="15.6" x14ac:dyDescent="0.3">
      <c r="A160" s="1"/>
      <c r="B160" s="1"/>
      <c r="C160" s="1"/>
      <c r="D160" s="1"/>
      <c r="E160" s="3"/>
      <c r="F160" s="3"/>
      <c r="G160" s="1"/>
    </row>
    <row r="161" spans="1:7" ht="15.6" x14ac:dyDescent="0.3">
      <c r="A161" s="1"/>
      <c r="B161" s="1"/>
      <c r="C161" s="1"/>
      <c r="D161" s="1"/>
      <c r="E161" s="3"/>
      <c r="F161" s="3"/>
      <c r="G161" s="1"/>
    </row>
    <row r="162" spans="1:7" ht="15.6" x14ac:dyDescent="0.3">
      <c r="A162" s="1"/>
      <c r="B162" s="1"/>
      <c r="C162" s="1"/>
      <c r="D162" s="1"/>
      <c r="E162" s="3"/>
      <c r="F162" s="3"/>
      <c r="G162" s="1"/>
    </row>
    <row r="163" spans="1:7" ht="15.6" x14ac:dyDescent="0.3">
      <c r="A163" s="1"/>
      <c r="B163" s="1"/>
      <c r="C163" s="1"/>
      <c r="D163" s="1"/>
      <c r="E163" s="3"/>
      <c r="F163" s="3"/>
      <c r="G163" s="1"/>
    </row>
    <row r="164" spans="1:7" ht="15.6" x14ac:dyDescent="0.3">
      <c r="A164" s="1"/>
      <c r="B164" s="1"/>
      <c r="C164" s="1"/>
      <c r="D164" s="1"/>
      <c r="E164" s="3"/>
      <c r="F164" s="3"/>
      <c r="G164" s="1"/>
    </row>
    <row r="165" spans="1:7" ht="15.6" x14ac:dyDescent="0.3">
      <c r="A165" s="1"/>
      <c r="B165" s="1"/>
      <c r="C165" s="1"/>
      <c r="D165" s="1"/>
      <c r="E165" s="3"/>
      <c r="F165" s="3"/>
      <c r="G165" s="1"/>
    </row>
    <row r="166" spans="1:7" ht="15.6" x14ac:dyDescent="0.3">
      <c r="A166" s="1"/>
      <c r="B166" s="1"/>
      <c r="C166" s="1"/>
      <c r="D166" s="1"/>
      <c r="E166" s="3"/>
      <c r="F166" s="3"/>
      <c r="G166" s="1"/>
    </row>
    <row r="167" spans="1:7" ht="15.6" x14ac:dyDescent="0.3">
      <c r="A167" s="1"/>
      <c r="B167" s="1"/>
      <c r="C167" s="1"/>
      <c r="D167" s="1"/>
      <c r="E167" s="3"/>
      <c r="F167" s="3"/>
      <c r="G167" s="1"/>
    </row>
    <row r="168" spans="1:7" ht="15.6" x14ac:dyDescent="0.3">
      <c r="A168" s="1"/>
      <c r="B168" s="1"/>
      <c r="C168" s="1"/>
      <c r="D168" s="1"/>
      <c r="E168" s="3"/>
      <c r="F168" s="3"/>
      <c r="G168" s="1"/>
    </row>
    <row r="169" spans="1:7" ht="15.6" x14ac:dyDescent="0.3">
      <c r="A169" s="1"/>
      <c r="B169" s="1"/>
      <c r="C169" s="1"/>
      <c r="D169" s="1"/>
      <c r="E169" s="3"/>
      <c r="F169" s="3"/>
      <c r="G169" s="1"/>
    </row>
    <row r="170" spans="1:7" ht="15.6" x14ac:dyDescent="0.3">
      <c r="A170" s="1"/>
      <c r="B170" s="1"/>
      <c r="C170" s="1"/>
      <c r="D170" s="1"/>
      <c r="E170" s="3"/>
      <c r="F170" s="3"/>
      <c r="G170" s="1"/>
    </row>
    <row r="171" spans="1:7" ht="15.6" x14ac:dyDescent="0.3">
      <c r="A171" s="1"/>
      <c r="B171" s="1"/>
      <c r="C171" s="1"/>
      <c r="D171" s="1"/>
      <c r="E171" s="3"/>
      <c r="F171" s="3"/>
      <c r="G171" s="1"/>
    </row>
    <row r="172" spans="1:7" ht="15.6" x14ac:dyDescent="0.3">
      <c r="A172" s="1"/>
      <c r="B172" s="1"/>
      <c r="C172" s="1"/>
      <c r="D172" s="1"/>
      <c r="E172" s="3"/>
      <c r="F172" s="3"/>
      <c r="G172" s="1"/>
    </row>
    <row r="173" spans="1:7" ht="15.6" x14ac:dyDescent="0.3">
      <c r="A173" s="1"/>
      <c r="B173" s="1"/>
      <c r="C173" s="1"/>
      <c r="D173" s="1"/>
      <c r="E173" s="3"/>
      <c r="F173" s="3"/>
      <c r="G173" s="1"/>
    </row>
    <row r="174" spans="1:7" ht="15.6" x14ac:dyDescent="0.3">
      <c r="A174" s="1"/>
      <c r="B174" s="1"/>
      <c r="C174" s="1"/>
      <c r="D174" s="1"/>
      <c r="E174" s="3"/>
      <c r="F174" s="3"/>
      <c r="G174" s="1"/>
    </row>
    <row r="175" spans="1:7" ht="15.6" x14ac:dyDescent="0.3">
      <c r="A175" s="1"/>
      <c r="B175" s="1"/>
      <c r="C175" s="1"/>
      <c r="D175" s="1"/>
      <c r="E175" s="3"/>
      <c r="F175" s="3"/>
      <c r="G175" s="1"/>
    </row>
    <row r="176" spans="1:7" ht="15.6" x14ac:dyDescent="0.3">
      <c r="A176" s="1"/>
      <c r="B176" s="1"/>
      <c r="C176" s="1"/>
      <c r="D176" s="1"/>
      <c r="E176" s="3"/>
      <c r="F176" s="3"/>
      <c r="G176" s="1"/>
    </row>
    <row r="177" spans="1:7" ht="15.6" x14ac:dyDescent="0.3">
      <c r="A177" s="1"/>
      <c r="B177" s="1"/>
      <c r="C177" s="1"/>
      <c r="D177" s="1"/>
      <c r="E177" s="3"/>
      <c r="F177" s="3"/>
      <c r="G177" s="1"/>
    </row>
    <row r="178" spans="1:7" ht="15.6" x14ac:dyDescent="0.3">
      <c r="A178" s="1"/>
      <c r="B178" s="1"/>
      <c r="C178" s="1"/>
      <c r="D178" s="1"/>
      <c r="E178" s="3"/>
      <c r="F178" s="3"/>
      <c r="G178" s="1"/>
    </row>
    <row r="179" spans="1:7" ht="15.6" x14ac:dyDescent="0.3">
      <c r="A179" s="1"/>
      <c r="B179" s="1"/>
      <c r="C179" s="1"/>
      <c r="D179" s="1"/>
      <c r="E179" s="3"/>
      <c r="F179" s="3"/>
      <c r="G179" s="1"/>
    </row>
    <row r="180" spans="1:7" ht="15.6" x14ac:dyDescent="0.3">
      <c r="A180" s="1"/>
      <c r="B180" s="1"/>
      <c r="C180" s="1"/>
      <c r="D180" s="1"/>
      <c r="E180" s="3"/>
      <c r="F180" s="3"/>
      <c r="G180" s="1"/>
    </row>
    <row r="181" spans="1:7" ht="15.6" x14ac:dyDescent="0.3">
      <c r="A181" s="1"/>
      <c r="B181" s="1"/>
      <c r="C181" s="1"/>
      <c r="D181" s="1"/>
      <c r="E181" s="3"/>
      <c r="F181" s="3"/>
      <c r="G181" s="1"/>
    </row>
    <row r="182" spans="1:7" ht="15.6" x14ac:dyDescent="0.3">
      <c r="A182" s="1"/>
      <c r="B182" s="1"/>
      <c r="C182" s="1"/>
      <c r="D182" s="1"/>
      <c r="E182" s="3"/>
      <c r="F182" s="3"/>
      <c r="G182" s="1"/>
    </row>
    <row r="183" spans="1:7" ht="15.6" x14ac:dyDescent="0.3">
      <c r="A183" s="1"/>
      <c r="B183" s="1"/>
      <c r="C183" s="1"/>
      <c r="D183" s="1"/>
      <c r="E183" s="3"/>
      <c r="F183" s="3"/>
      <c r="G183" s="1"/>
    </row>
    <row r="184" spans="1:7" ht="15.6" x14ac:dyDescent="0.3">
      <c r="A184" s="1"/>
      <c r="B184" s="1"/>
      <c r="C184" s="1"/>
      <c r="D184" s="1"/>
      <c r="E184" s="3"/>
      <c r="F184" s="3"/>
      <c r="G184" s="1"/>
    </row>
    <row r="185" spans="1:7" ht="15.6" x14ac:dyDescent="0.3">
      <c r="A185" s="1"/>
      <c r="B185" s="1"/>
      <c r="C185" s="1"/>
      <c r="D185" s="1"/>
      <c r="E185" s="3"/>
      <c r="F185" s="3"/>
      <c r="G185" s="1"/>
    </row>
    <row r="186" spans="1:7" ht="15.6" x14ac:dyDescent="0.3">
      <c r="A186" s="1"/>
      <c r="B186" s="1"/>
      <c r="C186" s="1"/>
      <c r="D186" s="1"/>
      <c r="E186" s="3"/>
      <c r="F186" s="3"/>
      <c r="G186" s="1"/>
    </row>
    <row r="187" spans="1:7" ht="15.6" x14ac:dyDescent="0.3">
      <c r="A187" s="1"/>
      <c r="B187" s="1"/>
      <c r="C187" s="1"/>
      <c r="D187" s="1"/>
      <c r="E187" s="3"/>
      <c r="F187" s="3"/>
      <c r="G187" s="1"/>
    </row>
    <row r="188" spans="1:7" ht="15.6" x14ac:dyDescent="0.3">
      <c r="A188" s="1"/>
      <c r="B188" s="1"/>
      <c r="C188" s="1"/>
      <c r="D188" s="1"/>
      <c r="E188" s="3"/>
      <c r="F188" s="3"/>
      <c r="G188" s="1"/>
    </row>
    <row r="189" spans="1:7" ht="15.6" x14ac:dyDescent="0.3">
      <c r="A189" s="1"/>
      <c r="B189" s="1"/>
      <c r="C189" s="1"/>
      <c r="D189" s="1"/>
      <c r="E189" s="3"/>
      <c r="F189" s="3"/>
      <c r="G189" s="1"/>
    </row>
    <row r="190" spans="1:7" ht="15.6" x14ac:dyDescent="0.3">
      <c r="A190" s="1"/>
      <c r="B190" s="1"/>
      <c r="C190" s="1"/>
      <c r="D190" s="1"/>
      <c r="E190" s="3"/>
      <c r="F190" s="3"/>
      <c r="G190" s="1"/>
    </row>
    <row r="191" spans="1:7" ht="15.6" x14ac:dyDescent="0.3">
      <c r="A191" s="1"/>
      <c r="B191" s="1"/>
      <c r="C191" s="1"/>
      <c r="D191" s="1"/>
      <c r="E191" s="3"/>
      <c r="F191" s="3"/>
      <c r="G191" s="1"/>
    </row>
    <row r="192" spans="1:7" ht="15.6" x14ac:dyDescent="0.3">
      <c r="A192" s="1"/>
      <c r="B192" s="1"/>
      <c r="C192" s="1"/>
      <c r="D192" s="1"/>
      <c r="E192" s="3"/>
      <c r="F192" s="3"/>
      <c r="G192" s="1"/>
    </row>
    <row r="193" spans="1:7" ht="15.6" x14ac:dyDescent="0.3">
      <c r="A193" s="1"/>
      <c r="B193" s="1"/>
      <c r="C193" s="1"/>
      <c r="D193" s="1"/>
      <c r="E193" s="3"/>
      <c r="F193" s="3"/>
      <c r="G193" s="1"/>
    </row>
    <row r="194" spans="1:7" ht="15.6" x14ac:dyDescent="0.3">
      <c r="A194" s="1"/>
      <c r="B194" s="1"/>
      <c r="C194" s="1"/>
      <c r="D194" s="1"/>
      <c r="E194" s="3"/>
      <c r="F194" s="3"/>
      <c r="G194" s="1"/>
    </row>
    <row r="195" spans="1:7" ht="15.6" x14ac:dyDescent="0.3">
      <c r="A195" s="1"/>
      <c r="B195" s="1"/>
      <c r="C195" s="1"/>
      <c r="D195" s="1"/>
      <c r="E195" s="3"/>
      <c r="F195" s="3"/>
      <c r="G195" s="1"/>
    </row>
    <row r="196" spans="1:7" ht="15.6" x14ac:dyDescent="0.3">
      <c r="A196" s="1"/>
      <c r="B196" s="1"/>
      <c r="C196" s="1"/>
      <c r="D196" s="1"/>
      <c r="E196" s="3"/>
      <c r="F196" s="3"/>
      <c r="G196" s="1"/>
    </row>
    <row r="197" spans="1:7" ht="15.6" x14ac:dyDescent="0.3">
      <c r="A197" s="1"/>
      <c r="B197" s="1"/>
      <c r="C197" s="1"/>
      <c r="D197" s="1"/>
      <c r="E197" s="3"/>
      <c r="F197" s="3"/>
      <c r="G197" s="1"/>
    </row>
    <row r="198" spans="1:7" ht="15.6" x14ac:dyDescent="0.3">
      <c r="A198" s="1"/>
      <c r="B198" s="1"/>
      <c r="C198" s="1"/>
      <c r="D198" s="1"/>
      <c r="E198" s="3"/>
      <c r="F198" s="3"/>
      <c r="G198" s="1"/>
    </row>
    <row r="199" spans="1:7" ht="15.6" x14ac:dyDescent="0.3">
      <c r="A199" s="1"/>
      <c r="B199" s="1"/>
      <c r="C199" s="1"/>
      <c r="D199" s="1"/>
      <c r="E199" s="3"/>
      <c r="F199" s="3"/>
      <c r="G199" s="1"/>
    </row>
    <row r="200" spans="1:7" ht="15.6" x14ac:dyDescent="0.3">
      <c r="A200" s="1"/>
      <c r="B200" s="1"/>
      <c r="C200" s="1"/>
      <c r="D200" s="1"/>
      <c r="E200" s="3"/>
      <c r="F200" s="3"/>
      <c r="G200" s="1"/>
    </row>
    <row r="201" spans="1:7" ht="15.6" x14ac:dyDescent="0.3">
      <c r="A201" s="1"/>
      <c r="B201" s="1"/>
      <c r="C201" s="1"/>
      <c r="D201" s="1"/>
      <c r="E201" s="3"/>
      <c r="F201" s="3"/>
      <c r="G201" s="1"/>
    </row>
    <row r="202" spans="1:7" ht="15.6" x14ac:dyDescent="0.3">
      <c r="A202" s="1"/>
      <c r="B202" s="1"/>
      <c r="C202" s="1"/>
      <c r="D202" s="1"/>
      <c r="E202" s="3"/>
      <c r="F202" s="3"/>
      <c r="G202" s="1"/>
    </row>
    <row r="203" spans="1:7" ht="15.6" x14ac:dyDescent="0.3">
      <c r="A203" s="1"/>
      <c r="B203" s="1"/>
      <c r="C203" s="1"/>
      <c r="D203" s="1"/>
      <c r="E203" s="3"/>
      <c r="F203" s="3"/>
      <c r="G203" s="1"/>
    </row>
    <row r="204" spans="1:7" ht="15.6" x14ac:dyDescent="0.3">
      <c r="A204" s="1"/>
      <c r="B204" s="1"/>
      <c r="C204" s="1"/>
      <c r="D204" s="1"/>
      <c r="E204" s="3"/>
      <c r="F204" s="3"/>
      <c r="G204" s="1"/>
    </row>
    <row r="205" spans="1:7" ht="15.6" x14ac:dyDescent="0.3">
      <c r="A205" s="1"/>
      <c r="B205" s="1"/>
      <c r="C205" s="1"/>
      <c r="D205" s="1"/>
      <c r="E205" s="3"/>
      <c r="F205" s="3"/>
      <c r="G205" s="1"/>
    </row>
    <row r="206" spans="1:7" ht="15.6" x14ac:dyDescent="0.3">
      <c r="A206" s="1"/>
      <c r="B206" s="1"/>
      <c r="C206" s="1"/>
      <c r="D206" s="1"/>
      <c r="E206" s="3"/>
      <c r="F206" s="3"/>
      <c r="G206" s="1"/>
    </row>
    <row r="207" spans="1:7" ht="15.6" x14ac:dyDescent="0.3">
      <c r="A207" s="1"/>
      <c r="B207" s="1"/>
      <c r="C207" s="1"/>
      <c r="D207" s="1"/>
      <c r="E207" s="3"/>
      <c r="F207" s="3"/>
      <c r="G207" s="1"/>
    </row>
    <row r="208" spans="1:7" ht="15.6" x14ac:dyDescent="0.3">
      <c r="A208" s="1"/>
      <c r="B208" s="1"/>
      <c r="C208" s="1"/>
      <c r="D208" s="1"/>
      <c r="E208" s="3"/>
      <c r="F208" s="3"/>
      <c r="G208" s="1"/>
    </row>
    <row r="209" spans="1:7" ht="15.6" x14ac:dyDescent="0.3">
      <c r="A209" s="1"/>
      <c r="B209" s="1"/>
      <c r="C209" s="1"/>
      <c r="D209" s="1"/>
      <c r="E209" s="3"/>
      <c r="F209" s="3"/>
      <c r="G209" s="1"/>
    </row>
    <row r="210" spans="1:7" ht="15.6" x14ac:dyDescent="0.3">
      <c r="A210" s="1"/>
      <c r="B210" s="1"/>
      <c r="C210" s="1"/>
      <c r="D210" s="1"/>
      <c r="E210" s="3"/>
      <c r="F210" s="3"/>
      <c r="G210" s="1"/>
    </row>
    <row r="211" spans="1:7" ht="15.6" x14ac:dyDescent="0.3">
      <c r="A211" s="1"/>
      <c r="B211" s="1"/>
      <c r="C211" s="1"/>
      <c r="D211" s="1"/>
      <c r="E211" s="3"/>
      <c r="F211" s="3"/>
      <c r="G211" s="1"/>
    </row>
    <row r="212" spans="1:7" ht="15.6" x14ac:dyDescent="0.3">
      <c r="A212" s="1"/>
      <c r="B212" s="1"/>
      <c r="C212" s="1"/>
      <c r="D212" s="1"/>
      <c r="E212" s="3"/>
      <c r="F212" s="3"/>
      <c r="G212" s="1"/>
    </row>
    <row r="213" spans="1:7" ht="15.6" x14ac:dyDescent="0.3">
      <c r="A213" s="1"/>
      <c r="B213" s="1"/>
      <c r="C213" s="1"/>
      <c r="D213" s="1"/>
      <c r="E213" s="3"/>
      <c r="F213" s="3"/>
      <c r="G213" s="1"/>
    </row>
    <row r="214" spans="1:7" ht="15.6" x14ac:dyDescent="0.3">
      <c r="A214" s="1"/>
      <c r="B214" s="1"/>
      <c r="C214" s="1"/>
      <c r="D214" s="1"/>
      <c r="E214" s="3"/>
      <c r="F214" s="3"/>
      <c r="G214" s="1"/>
    </row>
    <row r="215" spans="1:7" ht="15.6" x14ac:dyDescent="0.3">
      <c r="A215" s="1"/>
      <c r="B215" s="1"/>
      <c r="C215" s="1"/>
      <c r="D215" s="1"/>
      <c r="E215" s="3"/>
      <c r="F215" s="3"/>
      <c r="G215" s="1"/>
    </row>
    <row r="216" spans="1:7" ht="15.6" x14ac:dyDescent="0.3">
      <c r="A216" s="1"/>
      <c r="B216" s="1"/>
      <c r="C216" s="1"/>
      <c r="D216" s="1"/>
      <c r="E216" s="3"/>
      <c r="F216" s="3"/>
      <c r="G216" s="1"/>
    </row>
    <row r="217" spans="1:7" ht="15.6" x14ac:dyDescent="0.3">
      <c r="A217" s="1"/>
      <c r="B217" s="1"/>
      <c r="C217" s="1"/>
      <c r="D217" s="1"/>
      <c r="E217" s="3"/>
      <c r="F217" s="3"/>
      <c r="G217" s="1"/>
    </row>
    <row r="218" spans="1:7" ht="15.6" x14ac:dyDescent="0.3">
      <c r="A218" s="1"/>
      <c r="B218" s="1"/>
      <c r="C218" s="1"/>
      <c r="D218" s="1"/>
      <c r="E218" s="3"/>
      <c r="F218" s="3"/>
      <c r="G218" s="1"/>
    </row>
    <row r="219" spans="1:7" ht="15.6" x14ac:dyDescent="0.3">
      <c r="A219" s="1"/>
      <c r="B219" s="1"/>
      <c r="C219" s="1"/>
      <c r="D219" s="1"/>
      <c r="E219" s="3"/>
      <c r="F219" s="3"/>
      <c r="G219" s="1"/>
    </row>
    <row r="220" spans="1:7" ht="15.6" x14ac:dyDescent="0.3">
      <c r="A220" s="1"/>
      <c r="B220" s="1"/>
      <c r="C220" s="1"/>
      <c r="D220" s="1"/>
      <c r="E220" s="3"/>
      <c r="F220" s="3"/>
      <c r="G220" s="1"/>
    </row>
    <row r="221" spans="1:7" ht="15.6" x14ac:dyDescent="0.3">
      <c r="A221" s="1"/>
      <c r="B221" s="1"/>
      <c r="C221" s="1"/>
      <c r="D221" s="1"/>
      <c r="E221" s="3"/>
      <c r="F221" s="3"/>
      <c r="G221" s="1"/>
    </row>
    <row r="222" spans="1:7" ht="15.6" x14ac:dyDescent="0.3">
      <c r="A222" s="1"/>
      <c r="B222" s="1"/>
      <c r="C222" s="1"/>
      <c r="D222" s="1"/>
      <c r="E222" s="3"/>
      <c r="F222" s="3"/>
      <c r="G222" s="1"/>
    </row>
    <row r="223" spans="1:7" ht="15.6" x14ac:dyDescent="0.3">
      <c r="A223" s="1"/>
      <c r="B223" s="1"/>
      <c r="C223" s="1"/>
      <c r="D223" s="1"/>
      <c r="E223" s="3"/>
      <c r="F223" s="3"/>
      <c r="G223" s="1"/>
    </row>
    <row r="224" spans="1:7" ht="15.6" x14ac:dyDescent="0.3">
      <c r="A224" s="1"/>
      <c r="B224" s="1"/>
      <c r="C224" s="1"/>
      <c r="D224" s="1"/>
      <c r="E224" s="3"/>
      <c r="F224" s="3"/>
      <c r="G224" s="1"/>
    </row>
    <row r="225" spans="1:7" ht="15.6" x14ac:dyDescent="0.3">
      <c r="A225" s="1"/>
      <c r="B225" s="1"/>
      <c r="C225" s="1"/>
      <c r="D225" s="1"/>
      <c r="E225" s="3"/>
      <c r="F225" s="3"/>
      <c r="G225" s="1"/>
    </row>
    <row r="226" spans="1:7" ht="15.6" x14ac:dyDescent="0.3">
      <c r="A226" s="1"/>
      <c r="B226" s="1"/>
      <c r="C226" s="1"/>
      <c r="D226" s="1"/>
      <c r="E226" s="3"/>
      <c r="F226" s="3"/>
      <c r="G226" s="1"/>
    </row>
    <row r="227" spans="1:7" ht="15.6" x14ac:dyDescent="0.3">
      <c r="A227" s="1"/>
      <c r="B227" s="1"/>
      <c r="C227" s="1"/>
      <c r="D227" s="1"/>
      <c r="E227" s="3"/>
      <c r="F227" s="3"/>
      <c r="G227" s="1"/>
    </row>
    <row r="228" spans="1:7" ht="15.6" x14ac:dyDescent="0.3">
      <c r="A228" s="1"/>
      <c r="B228" s="1"/>
      <c r="C228" s="1"/>
      <c r="D228" s="1"/>
      <c r="E228" s="3"/>
      <c r="F228" s="3"/>
      <c r="G228" s="1"/>
    </row>
    <row r="229" spans="1:7" ht="15.6" x14ac:dyDescent="0.3">
      <c r="A229" s="1"/>
      <c r="B229" s="1"/>
      <c r="C229" s="1"/>
      <c r="D229" s="1"/>
      <c r="E229" s="3"/>
      <c r="F229" s="3"/>
      <c r="G229" s="1"/>
    </row>
    <row r="230" spans="1:7" ht="15.6" x14ac:dyDescent="0.3">
      <c r="A230" s="1"/>
      <c r="B230" s="1"/>
      <c r="C230" s="1"/>
      <c r="D230" s="1"/>
      <c r="E230" s="3"/>
      <c r="F230" s="3"/>
      <c r="G230" s="1"/>
    </row>
    <row r="231" spans="1:7" ht="15.6" x14ac:dyDescent="0.3">
      <c r="A231" s="1"/>
      <c r="B231" s="1"/>
      <c r="C231" s="1"/>
      <c r="D231" s="1"/>
      <c r="E231" s="3"/>
      <c r="F231" s="3"/>
      <c r="G231" s="1"/>
    </row>
    <row r="232" spans="1:7" ht="15.6" x14ac:dyDescent="0.3">
      <c r="A232" s="1"/>
      <c r="B232" s="1"/>
      <c r="C232" s="1"/>
      <c r="D232" s="1"/>
      <c r="E232" s="3"/>
      <c r="F232" s="3"/>
      <c r="G232" s="1"/>
    </row>
    <row r="233" spans="1:7" ht="15.6" x14ac:dyDescent="0.3">
      <c r="A233" s="1"/>
      <c r="B233" s="1"/>
      <c r="C233" s="1"/>
      <c r="D233" s="1"/>
      <c r="E233" s="3"/>
      <c r="F233" s="3"/>
      <c r="G233" s="1"/>
    </row>
    <row r="234" spans="1:7" ht="15.6" x14ac:dyDescent="0.3">
      <c r="A234" s="1"/>
      <c r="B234" s="1"/>
      <c r="C234" s="1"/>
      <c r="D234" s="1"/>
      <c r="E234" s="3"/>
      <c r="F234" s="3"/>
      <c r="G234" s="1"/>
    </row>
    <row r="235" spans="1:7" ht="15.6" x14ac:dyDescent="0.3">
      <c r="A235" s="1"/>
      <c r="B235" s="1"/>
      <c r="C235" s="1"/>
      <c r="D235" s="1"/>
      <c r="E235" s="3"/>
      <c r="F235" s="3"/>
      <c r="G235" s="1"/>
    </row>
    <row r="236" spans="1:7" ht="15.6" x14ac:dyDescent="0.3">
      <c r="A236" s="1"/>
      <c r="B236" s="1"/>
      <c r="C236" s="1"/>
      <c r="D236" s="1"/>
      <c r="E236" s="3"/>
      <c r="F236" s="3"/>
      <c r="G236" s="1"/>
    </row>
    <row r="237" spans="1:7" ht="15.6" x14ac:dyDescent="0.3">
      <c r="A237" s="1"/>
      <c r="B237" s="1"/>
      <c r="C237" s="1"/>
      <c r="D237" s="1"/>
      <c r="E237" s="3"/>
      <c r="F237" s="3"/>
      <c r="G237" s="1"/>
    </row>
    <row r="238" spans="1:7" ht="15.6" x14ac:dyDescent="0.3">
      <c r="A238" s="1"/>
      <c r="B238" s="1"/>
      <c r="C238" s="1"/>
      <c r="D238" s="1"/>
      <c r="E238" s="3"/>
      <c r="F238" s="3"/>
      <c r="G238" s="1"/>
    </row>
    <row r="239" spans="1:7" ht="15.6" x14ac:dyDescent="0.3">
      <c r="A239" s="1"/>
      <c r="B239" s="1"/>
      <c r="C239" s="1"/>
      <c r="D239" s="1"/>
      <c r="E239" s="3"/>
      <c r="F239" s="3"/>
      <c r="G239" s="1"/>
    </row>
    <row r="240" spans="1:7" ht="15.6" x14ac:dyDescent="0.3">
      <c r="A240" s="1"/>
      <c r="B240" s="1"/>
      <c r="C240" s="1"/>
      <c r="D240" s="1"/>
      <c r="E240" s="3"/>
      <c r="F240" s="3"/>
      <c r="G240" s="1"/>
    </row>
    <row r="241" spans="1:7" ht="15.6" x14ac:dyDescent="0.3">
      <c r="A241" s="1"/>
      <c r="B241" s="1"/>
      <c r="C241" s="1"/>
      <c r="D241" s="1"/>
      <c r="E241" s="3"/>
      <c r="F241" s="3"/>
      <c r="G241" s="1"/>
    </row>
    <row r="242" spans="1:7" ht="15.6" x14ac:dyDescent="0.3">
      <c r="A242" s="1"/>
      <c r="B242" s="1"/>
      <c r="C242" s="1"/>
      <c r="D242" s="1"/>
      <c r="E242" s="3"/>
      <c r="F242" s="3"/>
      <c r="G242" s="1"/>
    </row>
    <row r="243" spans="1:7" ht="15.6" x14ac:dyDescent="0.3">
      <c r="A243" s="1"/>
      <c r="B243" s="1"/>
      <c r="C243" s="1"/>
      <c r="D243" s="1"/>
      <c r="E243" s="3"/>
      <c r="F243" s="3"/>
      <c r="G243" s="1"/>
    </row>
    <row r="244" spans="1:7" ht="15.6" x14ac:dyDescent="0.3">
      <c r="A244" s="1"/>
      <c r="B244" s="1"/>
      <c r="C244" s="1"/>
      <c r="D244" s="1"/>
      <c r="E244" s="3"/>
      <c r="F244" s="3"/>
      <c r="G244" s="1"/>
    </row>
    <row r="245" spans="1:7" ht="15.6" x14ac:dyDescent="0.3">
      <c r="A245" s="1"/>
      <c r="B245" s="1"/>
      <c r="C245" s="1"/>
      <c r="D245" s="1"/>
      <c r="E245" s="3"/>
      <c r="F245" s="3"/>
      <c r="G245" s="1"/>
    </row>
    <row r="246" spans="1:7" ht="15.6" x14ac:dyDescent="0.3">
      <c r="A246" s="1"/>
      <c r="B246" s="1"/>
      <c r="C246" s="1"/>
      <c r="D246" s="1"/>
      <c r="E246" s="3"/>
      <c r="F246" s="3"/>
      <c r="G246" s="1"/>
    </row>
    <row r="247" spans="1:7" ht="15.6" x14ac:dyDescent="0.3">
      <c r="A247" s="1"/>
      <c r="B247" s="1"/>
      <c r="C247" s="1"/>
      <c r="D247" s="1"/>
      <c r="E247" s="3"/>
      <c r="F247" s="3"/>
      <c r="G247" s="1"/>
    </row>
    <row r="248" spans="1:7" ht="15.6" x14ac:dyDescent="0.3">
      <c r="A248" s="1"/>
      <c r="B248" s="1"/>
      <c r="C248" s="1"/>
      <c r="D248" s="1"/>
      <c r="E248" s="3"/>
      <c r="F248" s="3"/>
      <c r="G248" s="1"/>
    </row>
    <row r="249" spans="1:7" ht="15.6" x14ac:dyDescent="0.3">
      <c r="A249" s="1"/>
      <c r="B249" s="1"/>
      <c r="C249" s="1"/>
      <c r="D249" s="1"/>
      <c r="E249" s="3"/>
      <c r="F249" s="3"/>
      <c r="G249" s="1"/>
    </row>
    <row r="250" spans="1:7" ht="15.6" x14ac:dyDescent="0.3">
      <c r="A250" s="1"/>
      <c r="B250" s="1"/>
      <c r="C250" s="1"/>
      <c r="D250" s="1"/>
      <c r="E250" s="3"/>
      <c r="F250" s="3"/>
      <c r="G250" s="1"/>
    </row>
    <row r="251" spans="1:7" ht="15.6" x14ac:dyDescent="0.3">
      <c r="A251" s="1"/>
      <c r="B251" s="1"/>
      <c r="C251" s="1"/>
      <c r="D251" s="1"/>
      <c r="E251" s="3"/>
      <c r="F251" s="3"/>
      <c r="G251" s="1"/>
    </row>
    <row r="252" spans="1:7" ht="15.6" x14ac:dyDescent="0.3">
      <c r="A252" s="1"/>
      <c r="B252" s="1"/>
      <c r="C252" s="1"/>
      <c r="D252" s="1"/>
      <c r="E252" s="3"/>
      <c r="F252" s="3"/>
      <c r="G252" s="1"/>
    </row>
    <row r="253" spans="1:7" ht="15.6" x14ac:dyDescent="0.3">
      <c r="A253" s="1"/>
      <c r="B253" s="1"/>
      <c r="C253" s="1"/>
      <c r="D253" s="1"/>
      <c r="E253" s="3"/>
      <c r="F253" s="3"/>
      <c r="G253" s="1"/>
    </row>
    <row r="254" spans="1:7" ht="15.6" x14ac:dyDescent="0.3">
      <c r="A254" s="1"/>
      <c r="B254" s="1"/>
      <c r="C254" s="1"/>
      <c r="D254" s="1"/>
      <c r="E254" s="3"/>
      <c r="F254" s="3"/>
      <c r="G254" s="1"/>
    </row>
    <row r="255" spans="1:7" ht="15.6" x14ac:dyDescent="0.3">
      <c r="A255" s="1"/>
      <c r="B255" s="1"/>
      <c r="C255" s="1"/>
      <c r="D255" s="1"/>
      <c r="E255" s="3"/>
      <c r="F255" s="3"/>
      <c r="G255" s="1"/>
    </row>
    <row r="256" spans="1:7" ht="15.6" x14ac:dyDescent="0.3">
      <c r="A256" s="1"/>
      <c r="B256" s="1"/>
      <c r="C256" s="1"/>
      <c r="D256" s="1"/>
      <c r="E256" s="3"/>
      <c r="F256" s="3"/>
      <c r="G256" s="1"/>
    </row>
    <row r="257" spans="1:7" ht="15.6" x14ac:dyDescent="0.3">
      <c r="A257" s="1"/>
      <c r="B257" s="1"/>
      <c r="C257" s="1"/>
      <c r="D257" s="1"/>
      <c r="E257" s="3"/>
      <c r="F257" s="3"/>
      <c r="G257" s="1"/>
    </row>
    <row r="258" spans="1:7" ht="15.6" x14ac:dyDescent="0.3">
      <c r="A258" s="1"/>
      <c r="B258" s="1"/>
      <c r="C258" s="1"/>
      <c r="D258" s="1"/>
      <c r="E258" s="3"/>
      <c r="F258" s="3"/>
      <c r="G258" s="1"/>
    </row>
    <row r="259" spans="1:7" ht="15.6" x14ac:dyDescent="0.3">
      <c r="A259" s="1"/>
      <c r="B259" s="1"/>
      <c r="C259" s="1"/>
      <c r="D259" s="1"/>
      <c r="E259" s="3"/>
      <c r="F259" s="3"/>
      <c r="G259" s="1"/>
    </row>
    <row r="260" spans="1:7" ht="15.6" x14ac:dyDescent="0.3">
      <c r="A260" s="1"/>
      <c r="B260" s="1"/>
      <c r="C260" s="1"/>
      <c r="D260" s="1"/>
      <c r="E260" s="3"/>
      <c r="F260" s="3"/>
      <c r="G260" s="1"/>
    </row>
    <row r="261" spans="1:7" ht="15.6" x14ac:dyDescent="0.3">
      <c r="A261" s="1"/>
      <c r="B261" s="1"/>
      <c r="C261" s="1"/>
      <c r="D261" s="1"/>
      <c r="E261" s="3"/>
      <c r="F261" s="3"/>
      <c r="G261" s="1"/>
    </row>
    <row r="262" spans="1:7" ht="15.6" x14ac:dyDescent="0.3">
      <c r="A262" s="1"/>
      <c r="B262" s="1"/>
      <c r="C262" s="1"/>
      <c r="D262" s="1"/>
      <c r="E262" s="3"/>
      <c r="F262" s="3"/>
      <c r="G262" s="1"/>
    </row>
    <row r="263" spans="1:7" ht="15.6" x14ac:dyDescent="0.3">
      <c r="A263" s="1"/>
      <c r="B263" s="1"/>
      <c r="C263" s="1"/>
      <c r="D263" s="1"/>
      <c r="E263" s="3"/>
      <c r="F263" s="3"/>
      <c r="G263" s="1"/>
    </row>
    <row r="264" spans="1:7" ht="15.6" x14ac:dyDescent="0.3">
      <c r="A264" s="1"/>
      <c r="B264" s="1"/>
      <c r="C264" s="1"/>
      <c r="D264" s="1"/>
      <c r="E264" s="3"/>
      <c r="F264" s="3"/>
      <c r="G264" s="1"/>
    </row>
    <row r="265" spans="1:7" ht="15.6" x14ac:dyDescent="0.3">
      <c r="A265" s="1"/>
      <c r="B265" s="1"/>
      <c r="C265" s="1"/>
      <c r="D265" s="1"/>
      <c r="E265" s="3"/>
      <c r="F265" s="3"/>
      <c r="G265" s="1"/>
    </row>
    <row r="266" spans="1:7" ht="15.6" x14ac:dyDescent="0.3">
      <c r="A266" s="1"/>
      <c r="B266" s="1"/>
      <c r="C266" s="1"/>
      <c r="D266" s="1"/>
      <c r="E266" s="3"/>
      <c r="F266" s="3"/>
      <c r="G266" s="1"/>
    </row>
    <row r="267" spans="1:7" ht="15.6" x14ac:dyDescent="0.3">
      <c r="A267" s="1"/>
      <c r="B267" s="1"/>
      <c r="C267" s="1"/>
      <c r="D267" s="1"/>
      <c r="E267" s="3"/>
      <c r="F267" s="3"/>
      <c r="G267" s="1"/>
    </row>
    <row r="268" spans="1:7" ht="15.6" x14ac:dyDescent="0.3">
      <c r="A268" s="1"/>
      <c r="B268" s="1"/>
      <c r="C268" s="1"/>
      <c r="D268" s="1"/>
      <c r="E268" s="3"/>
      <c r="F268" s="3"/>
      <c r="G268" s="1"/>
    </row>
    <row r="269" spans="1:7" ht="15.6" x14ac:dyDescent="0.3">
      <c r="A269" s="1"/>
      <c r="B269" s="1"/>
      <c r="C269" s="1"/>
      <c r="D269" s="1"/>
      <c r="E269" s="3"/>
      <c r="F269" s="3"/>
      <c r="G269" s="1"/>
    </row>
    <row r="270" spans="1:7" ht="15.6" x14ac:dyDescent="0.3">
      <c r="A270" s="1"/>
      <c r="B270" s="1"/>
      <c r="C270" s="1"/>
      <c r="D270" s="1"/>
      <c r="E270" s="3"/>
      <c r="F270" s="3"/>
      <c r="G270" s="1"/>
    </row>
    <row r="271" spans="1:7" ht="15.6" x14ac:dyDescent="0.3">
      <c r="A271" s="1"/>
      <c r="B271" s="1"/>
      <c r="C271" s="1"/>
      <c r="D271" s="1"/>
      <c r="E271" s="3"/>
      <c r="F271" s="3"/>
      <c r="G271" s="1"/>
    </row>
    <row r="272" spans="1:7" ht="15.6" x14ac:dyDescent="0.3">
      <c r="A272" s="1"/>
      <c r="B272" s="1"/>
      <c r="C272" s="1"/>
      <c r="D272" s="1"/>
      <c r="E272" s="3"/>
      <c r="F272" s="3"/>
      <c r="G272" s="1"/>
    </row>
    <row r="273" spans="1:7" ht="15.6" x14ac:dyDescent="0.3">
      <c r="A273" s="1"/>
      <c r="B273" s="1"/>
      <c r="C273" s="1"/>
      <c r="D273" s="1"/>
      <c r="E273" s="3"/>
      <c r="F273" s="3"/>
      <c r="G273" s="1"/>
    </row>
    <row r="274" spans="1:7" ht="15.6" x14ac:dyDescent="0.3">
      <c r="A274" s="1"/>
      <c r="B274" s="1"/>
      <c r="C274" s="1"/>
      <c r="D274" s="1"/>
      <c r="E274" s="3"/>
      <c r="F274" s="3"/>
      <c r="G274" s="1"/>
    </row>
    <row r="275" spans="1:7" ht="15.6" x14ac:dyDescent="0.3">
      <c r="A275" s="1"/>
      <c r="B275" s="1"/>
      <c r="C275" s="1"/>
      <c r="D275" s="1"/>
      <c r="E275" s="3"/>
      <c r="F275" s="3"/>
      <c r="G275" s="1"/>
    </row>
    <row r="276" spans="1:7" ht="15.6" x14ac:dyDescent="0.3">
      <c r="A276" s="1"/>
      <c r="B276" s="1"/>
      <c r="C276" s="1"/>
      <c r="D276" s="1"/>
      <c r="E276" s="3"/>
      <c r="F276" s="3"/>
      <c r="G276" s="1"/>
    </row>
    <row r="277" spans="1:7" ht="15.6" x14ac:dyDescent="0.3">
      <c r="A277" s="1"/>
      <c r="B277" s="1"/>
      <c r="C277" s="1"/>
      <c r="D277" s="1"/>
      <c r="E277" s="3"/>
      <c r="F277" s="3"/>
      <c r="G277" s="1"/>
    </row>
    <row r="278" spans="1:7" ht="15.6" x14ac:dyDescent="0.3">
      <c r="A278" s="1"/>
      <c r="B278" s="1"/>
      <c r="C278" s="1"/>
      <c r="D278" s="1"/>
      <c r="E278" s="3"/>
      <c r="F278" s="3"/>
      <c r="G278" s="1"/>
    </row>
    <row r="279" spans="1:7" ht="15.6" x14ac:dyDescent="0.3">
      <c r="A279" s="1"/>
      <c r="B279" s="1"/>
      <c r="C279" s="1"/>
      <c r="D279" s="1"/>
      <c r="E279" s="3"/>
      <c r="F279" s="3"/>
      <c r="G279" s="1"/>
    </row>
    <row r="280" spans="1:7" ht="15.6" x14ac:dyDescent="0.3">
      <c r="A280" s="1"/>
      <c r="B280" s="1"/>
      <c r="C280" s="1"/>
      <c r="D280" s="1"/>
      <c r="E280" s="3"/>
      <c r="F280" s="3"/>
      <c r="G280" s="1"/>
    </row>
    <row r="281" spans="1:7" ht="15.6" x14ac:dyDescent="0.3">
      <c r="A281" s="1"/>
      <c r="B281" s="1"/>
      <c r="C281" s="1"/>
      <c r="D281" s="1"/>
      <c r="E281" s="3"/>
      <c r="F281" s="3"/>
      <c r="G281" s="1"/>
    </row>
    <row r="282" spans="1:7" ht="15.6" x14ac:dyDescent="0.3">
      <c r="A282" s="1"/>
      <c r="B282" s="1"/>
      <c r="C282" s="1"/>
      <c r="D282" s="1"/>
      <c r="E282" s="3"/>
      <c r="F282" s="3"/>
      <c r="G282" s="1"/>
    </row>
    <row r="283" spans="1:7" ht="15.6" x14ac:dyDescent="0.3">
      <c r="A283" s="1"/>
      <c r="B283" s="1"/>
      <c r="C283" s="1"/>
      <c r="D283" s="1"/>
      <c r="E283" s="3"/>
      <c r="F283" s="3"/>
      <c r="G283" s="1"/>
    </row>
    <row r="284" spans="1:7" ht="15.6" x14ac:dyDescent="0.3">
      <c r="A284" s="1"/>
      <c r="B284" s="1"/>
      <c r="C284" s="1"/>
      <c r="D284" s="1"/>
      <c r="E284" s="3"/>
      <c r="F284" s="3"/>
      <c r="G284" s="1"/>
    </row>
    <row r="285" spans="1:7" ht="15.6" x14ac:dyDescent="0.3">
      <c r="A285" s="1"/>
      <c r="B285" s="1"/>
      <c r="C285" s="1"/>
      <c r="D285" s="1"/>
      <c r="E285" s="3"/>
      <c r="F285" s="3"/>
      <c r="G285" s="1"/>
    </row>
    <row r="286" spans="1:7" ht="15.6" x14ac:dyDescent="0.3">
      <c r="A286" s="1"/>
      <c r="B286" s="1"/>
      <c r="C286" s="1"/>
      <c r="D286" s="1"/>
      <c r="E286" s="3"/>
      <c r="F286" s="3"/>
      <c r="G286" s="1"/>
    </row>
    <row r="287" spans="1:7" ht="15.6" x14ac:dyDescent="0.3">
      <c r="A287" s="1"/>
      <c r="B287" s="1"/>
      <c r="C287" s="1"/>
      <c r="D287" s="1"/>
      <c r="E287" s="3"/>
      <c r="F287" s="3"/>
      <c r="G287" s="1"/>
    </row>
    <row r="288" spans="1:7" ht="15.6" x14ac:dyDescent="0.3">
      <c r="A288" s="1"/>
      <c r="B288" s="1"/>
      <c r="C288" s="1"/>
      <c r="D288" s="1"/>
      <c r="E288" s="3"/>
      <c r="F288" s="3"/>
      <c r="G288" s="1"/>
    </row>
    <row r="289" spans="1:7" ht="15.6" x14ac:dyDescent="0.3">
      <c r="A289" s="1"/>
      <c r="B289" s="1"/>
      <c r="C289" s="1"/>
      <c r="D289" s="1"/>
      <c r="E289" s="3"/>
      <c r="F289" s="3"/>
      <c r="G289" s="1"/>
    </row>
    <row r="290" spans="1:7" ht="15.6" x14ac:dyDescent="0.3">
      <c r="A290" s="1"/>
      <c r="B290" s="1"/>
      <c r="C290" s="1"/>
      <c r="D290" s="1"/>
      <c r="E290" s="3"/>
      <c r="F290" s="3"/>
      <c r="G290" s="1"/>
    </row>
    <row r="291" spans="1:7" ht="15.6" x14ac:dyDescent="0.3">
      <c r="A291" s="1"/>
      <c r="B291" s="1"/>
      <c r="C291" s="1"/>
      <c r="D291" s="1"/>
      <c r="E291" s="3"/>
      <c r="F291" s="3"/>
      <c r="G291" s="1"/>
    </row>
    <row r="292" spans="1:7" ht="15.6" x14ac:dyDescent="0.3">
      <c r="A292" s="1"/>
      <c r="B292" s="1"/>
      <c r="C292" s="1"/>
      <c r="D292" s="1"/>
      <c r="E292" s="3"/>
      <c r="F292" s="3"/>
      <c r="G292" s="1"/>
    </row>
    <row r="293" spans="1:7" ht="15.6" x14ac:dyDescent="0.3">
      <c r="A293" s="1"/>
      <c r="B293" s="1"/>
      <c r="C293" s="1"/>
      <c r="D293" s="1"/>
      <c r="E293" s="3"/>
      <c r="F293" s="3"/>
      <c r="G293" s="1"/>
    </row>
    <row r="294" spans="1:7" ht="15.6" x14ac:dyDescent="0.3">
      <c r="A294" s="1"/>
      <c r="B294" s="1"/>
      <c r="C294" s="1"/>
      <c r="D294" s="1"/>
      <c r="E294" s="3"/>
      <c r="F294" s="3"/>
      <c r="G294" s="1"/>
    </row>
    <row r="295" spans="1:7" ht="15.6" x14ac:dyDescent="0.3">
      <c r="A295" s="1"/>
      <c r="B295" s="1"/>
      <c r="C295" s="1"/>
      <c r="D295" s="1"/>
      <c r="E295" s="3"/>
      <c r="F295" s="3"/>
      <c r="G295" s="1"/>
    </row>
    <row r="296" spans="1:7" ht="15.6" x14ac:dyDescent="0.3">
      <c r="A296" s="1"/>
      <c r="B296" s="1"/>
      <c r="C296" s="1"/>
      <c r="D296" s="1"/>
      <c r="E296" s="3"/>
      <c r="F296" s="3"/>
      <c r="G296" s="1"/>
    </row>
    <row r="297" spans="1:7" ht="15.6" x14ac:dyDescent="0.3">
      <c r="A297" s="1"/>
      <c r="B297" s="1"/>
      <c r="C297" s="1"/>
      <c r="D297" s="1"/>
      <c r="E297" s="3"/>
      <c r="F297" s="3"/>
      <c r="G297" s="1"/>
    </row>
    <row r="298" spans="1:7" ht="15.6" x14ac:dyDescent="0.3">
      <c r="A298" s="1"/>
      <c r="B298" s="1"/>
      <c r="C298" s="1"/>
      <c r="D298" s="1"/>
      <c r="E298" s="3"/>
      <c r="F298" s="3"/>
      <c r="G298" s="1"/>
    </row>
    <row r="299" spans="1:7" ht="15.6" x14ac:dyDescent="0.3">
      <c r="A299" s="1"/>
      <c r="B299" s="1"/>
      <c r="C299" s="1"/>
      <c r="D299" s="1"/>
      <c r="E299" s="3"/>
      <c r="F299" s="3"/>
      <c r="G299" s="1"/>
    </row>
    <row r="300" spans="1:7" ht="15.6" x14ac:dyDescent="0.3">
      <c r="A300" s="1"/>
      <c r="B300" s="1"/>
      <c r="C300" s="1"/>
      <c r="D300" s="1"/>
      <c r="E300" s="3"/>
      <c r="F300" s="3"/>
      <c r="G300" s="1"/>
    </row>
  </sheetData>
  <dataValidations count="2">
    <dataValidation type="decimal" showInputMessage="1" showErrorMessage="1" sqref="F2:F300">
      <formula1>0</formula1>
      <formula2>999999999</formula2>
    </dataValidation>
    <dataValidation type="decimal" showInputMessage="1" showErrorMessage="1" sqref="E2:E300">
      <formula1>0</formula1>
      <formula2>99999999999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CONTAINERS</vt:lpstr>
    </vt:vector>
  </TitlesOfParts>
  <Company>ADPC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Mudassar Jamil</dc:creator>
  <cp:lastModifiedBy>Mudassar Jamil</cp:lastModifiedBy>
  <cp:lastPrinted>2015-05-12T05:16:24Z</cp:lastPrinted>
  <dcterms:created xsi:type="dcterms:W3CDTF">2015-04-05T11:55:24Z</dcterms:created>
  <dcterms:modified xsi:type="dcterms:W3CDTF">2019-08-25T06:04:47Z</dcterms:modified>
</cp:coreProperties>
</file>