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<sst xmlns="http://schemas.openxmlformats.org/spreadsheetml/2006/main" count="4" uniqueCount="3">
  <si>
    <t xml:space="preserve"> TimeStamp (s)</t>
  </si>
  <si>
    <t>俯仰角</t>
    <phoneticPr fontId="2" type="noConversion"/>
  </si>
  <si>
    <t xml:space="preserve"> EulerX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</si>
</sst>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俯仰角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Sheet1!$A$2:$A$4406</c:f>
              <c:numCache>
                <c:formatCode>General</c:formatCode>
                <c:ptCount val="4405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1.3759999999999999</c:v>
                </c:pt>
                <c:pt idx="688">
                  <c:v>1.3779999999999999</c:v>
                </c:pt>
                <c:pt idx="689">
                  <c:v>1.38</c:v>
                </c:pt>
                <c:pt idx="690">
                  <c:v>1.3819999999999999</c:v>
                </c:pt>
                <c:pt idx="691">
                  <c:v>1.3839999999999999</c:v>
                </c:pt>
                <c:pt idx="692">
                  <c:v>1.3859999999999999</c:v>
                </c:pt>
                <c:pt idx="693">
                  <c:v>1.3879999999999999</c:v>
                </c:pt>
                <c:pt idx="694">
                  <c:v>1.39</c:v>
                </c:pt>
                <c:pt idx="695">
                  <c:v>1.3919999999999999</c:v>
                </c:pt>
                <c:pt idx="696">
                  <c:v>1.3939999999999999</c:v>
                </c:pt>
                <c:pt idx="697">
                  <c:v>1.3959999999999999</c:v>
                </c:pt>
                <c:pt idx="698">
                  <c:v>1.3979999999999999</c:v>
                </c:pt>
                <c:pt idx="699">
                  <c:v>1.4</c:v>
                </c:pt>
                <c:pt idx="700">
                  <c:v>1.4019999999999999</c:v>
                </c:pt>
                <c:pt idx="701">
                  <c:v>1.4039999999999999</c:v>
                </c:pt>
                <c:pt idx="702">
                  <c:v>1.4059999999999999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1.6259999999999999</c:v>
                </c:pt>
                <c:pt idx="813">
                  <c:v>1.6279999999999999</c:v>
                </c:pt>
                <c:pt idx="814">
                  <c:v>1.63</c:v>
                </c:pt>
                <c:pt idx="815">
                  <c:v>1.6319999999999999</c:v>
                </c:pt>
                <c:pt idx="816">
                  <c:v>1.6339999999999999</c:v>
                </c:pt>
                <c:pt idx="817">
                  <c:v>1.6359999999999999</c:v>
                </c:pt>
                <c:pt idx="818">
                  <c:v>1.6379999999999999</c:v>
                </c:pt>
                <c:pt idx="819">
                  <c:v>1.64</c:v>
                </c:pt>
                <c:pt idx="820">
                  <c:v>1.6419999999999999</c:v>
                </c:pt>
                <c:pt idx="821">
                  <c:v>1.6439999999999999</c:v>
                </c:pt>
                <c:pt idx="822">
                  <c:v>1.6459999999999999</c:v>
                </c:pt>
                <c:pt idx="823">
                  <c:v>1.6479999999999999</c:v>
                </c:pt>
                <c:pt idx="824">
                  <c:v>1.65</c:v>
                </c:pt>
                <c:pt idx="825">
                  <c:v>1.6519999999999999</c:v>
                </c:pt>
                <c:pt idx="826">
                  <c:v>1.6539999999999999</c:v>
                </c:pt>
                <c:pt idx="827">
                  <c:v>1.6559999999999999</c:v>
                </c:pt>
                <c:pt idx="828">
                  <c:v>1.6579999999999999</c:v>
                </c:pt>
                <c:pt idx="829">
                  <c:v>1.66</c:v>
                </c:pt>
                <c:pt idx="830">
                  <c:v>1.6619999999999999</c:v>
                </c:pt>
                <c:pt idx="831">
                  <c:v>1.6639999999999999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1.8759999999999999</c:v>
                </c:pt>
                <c:pt idx="938">
                  <c:v>1.8779999999999999</c:v>
                </c:pt>
                <c:pt idx="939">
                  <c:v>1.88</c:v>
                </c:pt>
                <c:pt idx="940">
                  <c:v>1.8819999999999999</c:v>
                </c:pt>
                <c:pt idx="941">
                  <c:v>1.8839999999999999</c:v>
                </c:pt>
                <c:pt idx="942">
                  <c:v>1.8859999999999999</c:v>
                </c:pt>
                <c:pt idx="943">
                  <c:v>1.8879999999999999</c:v>
                </c:pt>
                <c:pt idx="944">
                  <c:v>1.89</c:v>
                </c:pt>
                <c:pt idx="945">
                  <c:v>1.8919999999999999</c:v>
                </c:pt>
                <c:pt idx="946">
                  <c:v>1.8939999999999999</c:v>
                </c:pt>
                <c:pt idx="947">
                  <c:v>1.8959999999999999</c:v>
                </c:pt>
                <c:pt idx="948">
                  <c:v>1.8979999999999999</c:v>
                </c:pt>
                <c:pt idx="949">
                  <c:v>1.9</c:v>
                </c:pt>
                <c:pt idx="950">
                  <c:v>1.9019999999999999</c:v>
                </c:pt>
                <c:pt idx="951">
                  <c:v>1.9039999999999999</c:v>
                </c:pt>
                <c:pt idx="952">
                  <c:v>1.9059999999999999</c:v>
                </c:pt>
                <c:pt idx="953">
                  <c:v>1.9079999999999999</c:v>
                </c:pt>
                <c:pt idx="954">
                  <c:v>1.91</c:v>
                </c:pt>
                <c:pt idx="955">
                  <c:v>1.9119999999999999</c:v>
                </c:pt>
                <c:pt idx="956">
                  <c:v>1.9139999999999999</c:v>
                </c:pt>
                <c:pt idx="957">
                  <c:v>1.9159999999999999</c:v>
                </c:pt>
                <c:pt idx="958">
                  <c:v>1.9179999999999999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2.0019999999999998</c:v>
                </c:pt>
                <c:pt idx="1001">
                  <c:v>2.004</c:v>
                </c:pt>
                <c:pt idx="1002">
                  <c:v>2.0059999999999998</c:v>
                </c:pt>
                <c:pt idx="1003">
                  <c:v>2.008</c:v>
                </c:pt>
                <c:pt idx="1004">
                  <c:v>2.0099999999999998</c:v>
                </c:pt>
                <c:pt idx="1005">
                  <c:v>2.012</c:v>
                </c:pt>
                <c:pt idx="1006">
                  <c:v>2.0139999999999998</c:v>
                </c:pt>
                <c:pt idx="1007">
                  <c:v>2.016</c:v>
                </c:pt>
                <c:pt idx="1008">
                  <c:v>2.0179999999999998</c:v>
                </c:pt>
                <c:pt idx="1009">
                  <c:v>2.02</c:v>
                </c:pt>
                <c:pt idx="1010">
                  <c:v>2.0219999999999998</c:v>
                </c:pt>
                <c:pt idx="1011">
                  <c:v>2.024</c:v>
                </c:pt>
                <c:pt idx="1012">
                  <c:v>2.0259999999999998</c:v>
                </c:pt>
                <c:pt idx="1013">
                  <c:v>2.028</c:v>
                </c:pt>
                <c:pt idx="1014">
                  <c:v>2.0299999999999998</c:v>
                </c:pt>
                <c:pt idx="1015">
                  <c:v>2.032</c:v>
                </c:pt>
                <c:pt idx="1016">
                  <c:v>2.0339999999999998</c:v>
                </c:pt>
                <c:pt idx="1017">
                  <c:v>2.036</c:v>
                </c:pt>
                <c:pt idx="1018">
                  <c:v>2.0379999999999998</c:v>
                </c:pt>
                <c:pt idx="1019">
                  <c:v>2.04</c:v>
                </c:pt>
                <c:pt idx="1020">
                  <c:v>2.0419999999999998</c:v>
                </c:pt>
                <c:pt idx="1021">
                  <c:v>2.044</c:v>
                </c:pt>
                <c:pt idx="1022">
                  <c:v>2.0459999999999998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2.2519999999999998</c:v>
                </c:pt>
                <c:pt idx="1126">
                  <c:v>2.254</c:v>
                </c:pt>
                <c:pt idx="1127">
                  <c:v>2.2559999999999998</c:v>
                </c:pt>
                <c:pt idx="1128">
                  <c:v>2.258</c:v>
                </c:pt>
                <c:pt idx="1129">
                  <c:v>2.2599999999999998</c:v>
                </c:pt>
                <c:pt idx="1130">
                  <c:v>2.262</c:v>
                </c:pt>
                <c:pt idx="1131">
                  <c:v>2.2639999999999998</c:v>
                </c:pt>
                <c:pt idx="1132">
                  <c:v>2.266</c:v>
                </c:pt>
                <c:pt idx="1133">
                  <c:v>2.2679999999999998</c:v>
                </c:pt>
                <c:pt idx="1134">
                  <c:v>2.27</c:v>
                </c:pt>
                <c:pt idx="1135">
                  <c:v>2.2719999999999998</c:v>
                </c:pt>
                <c:pt idx="1136">
                  <c:v>2.274</c:v>
                </c:pt>
                <c:pt idx="1137">
                  <c:v>2.2759999999999998</c:v>
                </c:pt>
                <c:pt idx="1138">
                  <c:v>2.278</c:v>
                </c:pt>
                <c:pt idx="1139">
                  <c:v>2.2799999999999998</c:v>
                </c:pt>
                <c:pt idx="1140">
                  <c:v>2.282</c:v>
                </c:pt>
                <c:pt idx="1141">
                  <c:v>2.2839999999999998</c:v>
                </c:pt>
                <c:pt idx="1142">
                  <c:v>2.286</c:v>
                </c:pt>
                <c:pt idx="1143">
                  <c:v>2.2879999999999998</c:v>
                </c:pt>
                <c:pt idx="1144">
                  <c:v>2.29</c:v>
                </c:pt>
                <c:pt idx="1145">
                  <c:v>2.2919999999999998</c:v>
                </c:pt>
                <c:pt idx="1146">
                  <c:v>2.294</c:v>
                </c:pt>
                <c:pt idx="1147">
                  <c:v>2.2959999999999998</c:v>
                </c:pt>
                <c:pt idx="1148">
                  <c:v>2.298</c:v>
                </c:pt>
                <c:pt idx="1149">
                  <c:v>2.2999999999999998</c:v>
                </c:pt>
                <c:pt idx="1150">
                  <c:v>2.302</c:v>
                </c:pt>
                <c:pt idx="1151">
                  <c:v>2.3039999999999998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2.5019999999999998</c:v>
                </c:pt>
                <c:pt idx="1251">
                  <c:v>2.504</c:v>
                </c:pt>
                <c:pt idx="1252">
                  <c:v>2.5059999999999998</c:v>
                </c:pt>
                <c:pt idx="1253">
                  <c:v>2.508</c:v>
                </c:pt>
                <c:pt idx="1254">
                  <c:v>2.5099999999999998</c:v>
                </c:pt>
                <c:pt idx="1255">
                  <c:v>2.512</c:v>
                </c:pt>
                <c:pt idx="1256">
                  <c:v>2.5139999999999998</c:v>
                </c:pt>
                <c:pt idx="1257">
                  <c:v>2.516</c:v>
                </c:pt>
                <c:pt idx="1258">
                  <c:v>2.5179999999999998</c:v>
                </c:pt>
                <c:pt idx="1259">
                  <c:v>2.52</c:v>
                </c:pt>
                <c:pt idx="1260">
                  <c:v>2.5219999999999998</c:v>
                </c:pt>
                <c:pt idx="1261">
                  <c:v>2.524</c:v>
                </c:pt>
                <c:pt idx="1262">
                  <c:v>2.5259999999999998</c:v>
                </c:pt>
                <c:pt idx="1263">
                  <c:v>2.528</c:v>
                </c:pt>
                <c:pt idx="1264">
                  <c:v>2.5299999999999998</c:v>
                </c:pt>
                <c:pt idx="1265">
                  <c:v>2.532</c:v>
                </c:pt>
                <c:pt idx="1266">
                  <c:v>2.5339999999999998</c:v>
                </c:pt>
                <c:pt idx="1267">
                  <c:v>2.536</c:v>
                </c:pt>
                <c:pt idx="1268">
                  <c:v>2.5379999999999998</c:v>
                </c:pt>
                <c:pt idx="1269">
                  <c:v>2.54</c:v>
                </c:pt>
                <c:pt idx="1270">
                  <c:v>2.5419999999999998</c:v>
                </c:pt>
                <c:pt idx="1271">
                  <c:v>2.544</c:v>
                </c:pt>
                <c:pt idx="1272">
                  <c:v>2.5459999999999998</c:v>
                </c:pt>
                <c:pt idx="1273">
                  <c:v>2.548</c:v>
                </c:pt>
                <c:pt idx="1274">
                  <c:v>2.5499999999999998</c:v>
                </c:pt>
                <c:pt idx="1275">
                  <c:v>2.552</c:v>
                </c:pt>
                <c:pt idx="1276">
                  <c:v>2.5539999999999998</c:v>
                </c:pt>
                <c:pt idx="1277">
                  <c:v>2.556</c:v>
                </c:pt>
                <c:pt idx="1278">
                  <c:v>2.5579999999999998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2.7519999999999998</c:v>
                </c:pt>
                <c:pt idx="1376">
                  <c:v>2.754</c:v>
                </c:pt>
                <c:pt idx="1377">
                  <c:v>2.7559999999999998</c:v>
                </c:pt>
                <c:pt idx="1378">
                  <c:v>2.758</c:v>
                </c:pt>
                <c:pt idx="1379">
                  <c:v>2.76</c:v>
                </c:pt>
                <c:pt idx="1380">
                  <c:v>2.762</c:v>
                </c:pt>
                <c:pt idx="1381">
                  <c:v>2.7639999999999998</c:v>
                </c:pt>
                <c:pt idx="1382">
                  <c:v>2.766</c:v>
                </c:pt>
                <c:pt idx="1383">
                  <c:v>2.7679999999999998</c:v>
                </c:pt>
                <c:pt idx="1384">
                  <c:v>2.77</c:v>
                </c:pt>
                <c:pt idx="1385">
                  <c:v>2.7719999999999998</c:v>
                </c:pt>
                <c:pt idx="1386">
                  <c:v>2.774</c:v>
                </c:pt>
                <c:pt idx="1387">
                  <c:v>2.7759999999999998</c:v>
                </c:pt>
                <c:pt idx="1388">
                  <c:v>2.778</c:v>
                </c:pt>
                <c:pt idx="1389">
                  <c:v>2.78</c:v>
                </c:pt>
                <c:pt idx="1390">
                  <c:v>2.782</c:v>
                </c:pt>
                <c:pt idx="1391">
                  <c:v>2.7839999999999998</c:v>
                </c:pt>
                <c:pt idx="1392">
                  <c:v>2.786</c:v>
                </c:pt>
                <c:pt idx="1393">
                  <c:v>2.7879999999999998</c:v>
                </c:pt>
                <c:pt idx="1394">
                  <c:v>2.79</c:v>
                </c:pt>
                <c:pt idx="1395">
                  <c:v>2.7919999999999998</c:v>
                </c:pt>
                <c:pt idx="1396">
                  <c:v>2.794</c:v>
                </c:pt>
                <c:pt idx="1397">
                  <c:v>2.7959999999999998</c:v>
                </c:pt>
                <c:pt idx="1398">
                  <c:v>2.798</c:v>
                </c:pt>
                <c:pt idx="1399">
                  <c:v>2.8</c:v>
                </c:pt>
                <c:pt idx="1400">
                  <c:v>2.802</c:v>
                </c:pt>
                <c:pt idx="1401">
                  <c:v>2.8039999999999998</c:v>
                </c:pt>
                <c:pt idx="1402">
                  <c:v>2.806</c:v>
                </c:pt>
                <c:pt idx="1403">
                  <c:v>2.8079999999999998</c:v>
                </c:pt>
                <c:pt idx="1404">
                  <c:v>2.81</c:v>
                </c:pt>
                <c:pt idx="1405">
                  <c:v>2.8119999999999998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3.0019999999999998</c:v>
                </c:pt>
                <c:pt idx="1501">
                  <c:v>3.004</c:v>
                </c:pt>
                <c:pt idx="1502">
                  <c:v>3.0059999999999998</c:v>
                </c:pt>
                <c:pt idx="1503">
                  <c:v>3.008</c:v>
                </c:pt>
                <c:pt idx="1504">
                  <c:v>3.01</c:v>
                </c:pt>
                <c:pt idx="1505">
                  <c:v>3.012</c:v>
                </c:pt>
                <c:pt idx="1506">
                  <c:v>3.0139999999999998</c:v>
                </c:pt>
                <c:pt idx="1507">
                  <c:v>3.016</c:v>
                </c:pt>
                <c:pt idx="1508">
                  <c:v>3.0179999999999998</c:v>
                </c:pt>
                <c:pt idx="1509">
                  <c:v>3.02</c:v>
                </c:pt>
                <c:pt idx="1510">
                  <c:v>3.0219999999999998</c:v>
                </c:pt>
                <c:pt idx="1511">
                  <c:v>3.024</c:v>
                </c:pt>
                <c:pt idx="1512">
                  <c:v>3.0259999999999998</c:v>
                </c:pt>
                <c:pt idx="1513">
                  <c:v>3.028</c:v>
                </c:pt>
                <c:pt idx="1514">
                  <c:v>3.03</c:v>
                </c:pt>
                <c:pt idx="1515">
                  <c:v>3.032</c:v>
                </c:pt>
                <c:pt idx="1516">
                  <c:v>3.0339999999999998</c:v>
                </c:pt>
                <c:pt idx="1517">
                  <c:v>3.036</c:v>
                </c:pt>
                <c:pt idx="1518">
                  <c:v>3.0379999999999998</c:v>
                </c:pt>
                <c:pt idx="1519">
                  <c:v>3.04</c:v>
                </c:pt>
                <c:pt idx="1520">
                  <c:v>3.0419999999999998</c:v>
                </c:pt>
                <c:pt idx="1521">
                  <c:v>3.044</c:v>
                </c:pt>
                <c:pt idx="1522">
                  <c:v>3.0459999999999998</c:v>
                </c:pt>
                <c:pt idx="1523">
                  <c:v>3.048</c:v>
                </c:pt>
                <c:pt idx="1524">
                  <c:v>3.05</c:v>
                </c:pt>
                <c:pt idx="1525">
                  <c:v>3.052</c:v>
                </c:pt>
                <c:pt idx="1526">
                  <c:v>3.0539999999999998</c:v>
                </c:pt>
                <c:pt idx="1527">
                  <c:v>3.056</c:v>
                </c:pt>
                <c:pt idx="1528">
                  <c:v>3.0579999999999998</c:v>
                </c:pt>
                <c:pt idx="1529">
                  <c:v>3.06</c:v>
                </c:pt>
                <c:pt idx="1530">
                  <c:v>3.0619999999999998</c:v>
                </c:pt>
                <c:pt idx="1531">
                  <c:v>3.0640000000000001</c:v>
                </c:pt>
                <c:pt idx="1532">
                  <c:v>3.0659999999999998</c:v>
                </c:pt>
                <c:pt idx="1533">
                  <c:v>3.0680000000000001</c:v>
                </c:pt>
                <c:pt idx="1534">
                  <c:v>3.07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3.2519999999999998</c:v>
                </c:pt>
                <c:pt idx="1626">
                  <c:v>3.254</c:v>
                </c:pt>
                <c:pt idx="1627">
                  <c:v>3.2559999999999998</c:v>
                </c:pt>
                <c:pt idx="1628">
                  <c:v>3.258</c:v>
                </c:pt>
                <c:pt idx="1629">
                  <c:v>3.26</c:v>
                </c:pt>
                <c:pt idx="1630">
                  <c:v>3.262</c:v>
                </c:pt>
                <c:pt idx="1631">
                  <c:v>3.2639999999999998</c:v>
                </c:pt>
                <c:pt idx="1632">
                  <c:v>3.266</c:v>
                </c:pt>
                <c:pt idx="1633">
                  <c:v>3.2679999999999998</c:v>
                </c:pt>
                <c:pt idx="1634">
                  <c:v>3.27</c:v>
                </c:pt>
                <c:pt idx="1635">
                  <c:v>3.2719999999999998</c:v>
                </c:pt>
                <c:pt idx="1636">
                  <c:v>3.274</c:v>
                </c:pt>
                <c:pt idx="1637">
                  <c:v>3.2759999999999998</c:v>
                </c:pt>
                <c:pt idx="1638">
                  <c:v>3.278</c:v>
                </c:pt>
                <c:pt idx="1639">
                  <c:v>3.28</c:v>
                </c:pt>
                <c:pt idx="1640">
                  <c:v>3.282</c:v>
                </c:pt>
                <c:pt idx="1641">
                  <c:v>3.2839999999999998</c:v>
                </c:pt>
                <c:pt idx="1642">
                  <c:v>3.286</c:v>
                </c:pt>
                <c:pt idx="1643">
                  <c:v>3.2879999999999998</c:v>
                </c:pt>
                <c:pt idx="1644">
                  <c:v>3.29</c:v>
                </c:pt>
                <c:pt idx="1645">
                  <c:v>3.2919999999999998</c:v>
                </c:pt>
                <c:pt idx="1646">
                  <c:v>3.294</c:v>
                </c:pt>
                <c:pt idx="1647">
                  <c:v>3.2959999999999998</c:v>
                </c:pt>
                <c:pt idx="1648">
                  <c:v>3.298</c:v>
                </c:pt>
                <c:pt idx="1649">
                  <c:v>3.3</c:v>
                </c:pt>
                <c:pt idx="1650">
                  <c:v>3.302</c:v>
                </c:pt>
                <c:pt idx="1651">
                  <c:v>3.3039999999999998</c:v>
                </c:pt>
                <c:pt idx="1652">
                  <c:v>3.306</c:v>
                </c:pt>
                <c:pt idx="1653">
                  <c:v>3.3079999999999998</c:v>
                </c:pt>
                <c:pt idx="1654">
                  <c:v>3.31</c:v>
                </c:pt>
                <c:pt idx="1655">
                  <c:v>3.3119999999999998</c:v>
                </c:pt>
                <c:pt idx="1656">
                  <c:v>3.3140000000000001</c:v>
                </c:pt>
                <c:pt idx="1657">
                  <c:v>3.3159999999999998</c:v>
                </c:pt>
                <c:pt idx="1658">
                  <c:v>3.3180000000000001</c:v>
                </c:pt>
                <c:pt idx="1659">
                  <c:v>3.32</c:v>
                </c:pt>
                <c:pt idx="1660">
                  <c:v>3.3220000000000001</c:v>
                </c:pt>
                <c:pt idx="1661">
                  <c:v>3.3239999999999998</c:v>
                </c:pt>
                <c:pt idx="1662">
                  <c:v>3.3260000000000001</c:v>
                </c:pt>
                <c:pt idx="1663">
                  <c:v>3.3279999999999998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3.5019999999999998</c:v>
                </c:pt>
                <c:pt idx="1751">
                  <c:v>3.504</c:v>
                </c:pt>
                <c:pt idx="1752">
                  <c:v>3.5059999999999998</c:v>
                </c:pt>
                <c:pt idx="1753">
                  <c:v>3.508</c:v>
                </c:pt>
                <c:pt idx="1754">
                  <c:v>3.51</c:v>
                </c:pt>
                <c:pt idx="1755">
                  <c:v>3.512</c:v>
                </c:pt>
                <c:pt idx="1756">
                  <c:v>3.5139999999999998</c:v>
                </c:pt>
                <c:pt idx="1757">
                  <c:v>3.516</c:v>
                </c:pt>
                <c:pt idx="1758">
                  <c:v>3.5179999999999998</c:v>
                </c:pt>
                <c:pt idx="1759">
                  <c:v>3.52</c:v>
                </c:pt>
                <c:pt idx="1760">
                  <c:v>3.5219999999999998</c:v>
                </c:pt>
                <c:pt idx="1761">
                  <c:v>3.524</c:v>
                </c:pt>
                <c:pt idx="1762">
                  <c:v>3.5259999999999998</c:v>
                </c:pt>
                <c:pt idx="1763">
                  <c:v>3.528</c:v>
                </c:pt>
                <c:pt idx="1764">
                  <c:v>3.53</c:v>
                </c:pt>
                <c:pt idx="1765">
                  <c:v>3.532</c:v>
                </c:pt>
                <c:pt idx="1766">
                  <c:v>3.5339999999999998</c:v>
                </c:pt>
                <c:pt idx="1767">
                  <c:v>3.536</c:v>
                </c:pt>
                <c:pt idx="1768">
                  <c:v>3.5379999999999998</c:v>
                </c:pt>
                <c:pt idx="1769">
                  <c:v>3.54</c:v>
                </c:pt>
                <c:pt idx="1770">
                  <c:v>3.5419999999999998</c:v>
                </c:pt>
                <c:pt idx="1771">
                  <c:v>3.544</c:v>
                </c:pt>
                <c:pt idx="1772">
                  <c:v>3.5459999999999998</c:v>
                </c:pt>
                <c:pt idx="1773">
                  <c:v>3.548</c:v>
                </c:pt>
                <c:pt idx="1774">
                  <c:v>3.55</c:v>
                </c:pt>
                <c:pt idx="1775">
                  <c:v>3.552</c:v>
                </c:pt>
                <c:pt idx="1776">
                  <c:v>3.5539999999999998</c:v>
                </c:pt>
                <c:pt idx="1777">
                  <c:v>3.556</c:v>
                </c:pt>
                <c:pt idx="1778">
                  <c:v>3.5579999999999998</c:v>
                </c:pt>
                <c:pt idx="1779">
                  <c:v>3.56</c:v>
                </c:pt>
                <c:pt idx="1780">
                  <c:v>3.5619999999999998</c:v>
                </c:pt>
                <c:pt idx="1781">
                  <c:v>3.5640000000000001</c:v>
                </c:pt>
                <c:pt idx="1782">
                  <c:v>3.5659999999999998</c:v>
                </c:pt>
                <c:pt idx="1783">
                  <c:v>3.5680000000000001</c:v>
                </c:pt>
                <c:pt idx="1784">
                  <c:v>3.57</c:v>
                </c:pt>
                <c:pt idx="1785">
                  <c:v>3.5720000000000001</c:v>
                </c:pt>
                <c:pt idx="1786">
                  <c:v>3.5739999999999998</c:v>
                </c:pt>
                <c:pt idx="1787">
                  <c:v>3.5760000000000001</c:v>
                </c:pt>
                <c:pt idx="1788">
                  <c:v>3.5779999999999998</c:v>
                </c:pt>
                <c:pt idx="1789">
                  <c:v>3.58</c:v>
                </c:pt>
                <c:pt idx="1790">
                  <c:v>3.5819999999999999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3.7519999999999998</c:v>
                </c:pt>
                <c:pt idx="1876">
                  <c:v>3.754</c:v>
                </c:pt>
                <c:pt idx="1877">
                  <c:v>3.7559999999999998</c:v>
                </c:pt>
                <c:pt idx="1878">
                  <c:v>3.758</c:v>
                </c:pt>
                <c:pt idx="1879">
                  <c:v>3.76</c:v>
                </c:pt>
                <c:pt idx="1880">
                  <c:v>3.762</c:v>
                </c:pt>
                <c:pt idx="1881">
                  <c:v>3.7639999999999998</c:v>
                </c:pt>
                <c:pt idx="1882">
                  <c:v>3.766</c:v>
                </c:pt>
                <c:pt idx="1883">
                  <c:v>3.7679999999999998</c:v>
                </c:pt>
                <c:pt idx="1884">
                  <c:v>3.77</c:v>
                </c:pt>
                <c:pt idx="1885">
                  <c:v>3.7719999999999998</c:v>
                </c:pt>
                <c:pt idx="1886">
                  <c:v>3.774</c:v>
                </c:pt>
                <c:pt idx="1887">
                  <c:v>3.7759999999999998</c:v>
                </c:pt>
                <c:pt idx="1888">
                  <c:v>3.778</c:v>
                </c:pt>
                <c:pt idx="1889">
                  <c:v>3.78</c:v>
                </c:pt>
                <c:pt idx="1890">
                  <c:v>3.782</c:v>
                </c:pt>
                <c:pt idx="1891">
                  <c:v>3.7839999999999998</c:v>
                </c:pt>
                <c:pt idx="1892">
                  <c:v>3.786</c:v>
                </c:pt>
                <c:pt idx="1893">
                  <c:v>3.7879999999999998</c:v>
                </c:pt>
                <c:pt idx="1894">
                  <c:v>3.79</c:v>
                </c:pt>
                <c:pt idx="1895">
                  <c:v>3.7919999999999998</c:v>
                </c:pt>
                <c:pt idx="1896">
                  <c:v>3.794</c:v>
                </c:pt>
                <c:pt idx="1897">
                  <c:v>3.7959999999999998</c:v>
                </c:pt>
                <c:pt idx="1898">
                  <c:v>3.798</c:v>
                </c:pt>
                <c:pt idx="1899">
                  <c:v>3.8</c:v>
                </c:pt>
                <c:pt idx="1900">
                  <c:v>3.802</c:v>
                </c:pt>
                <c:pt idx="1901">
                  <c:v>3.8039999999999998</c:v>
                </c:pt>
                <c:pt idx="1902">
                  <c:v>3.806</c:v>
                </c:pt>
                <c:pt idx="1903">
                  <c:v>3.8079999999999998</c:v>
                </c:pt>
                <c:pt idx="1904">
                  <c:v>3.81</c:v>
                </c:pt>
                <c:pt idx="1905">
                  <c:v>3.8119999999999998</c:v>
                </c:pt>
                <c:pt idx="1906">
                  <c:v>3.8140000000000001</c:v>
                </c:pt>
                <c:pt idx="1907">
                  <c:v>3.8159999999999998</c:v>
                </c:pt>
                <c:pt idx="1908">
                  <c:v>3.8180000000000001</c:v>
                </c:pt>
                <c:pt idx="1909">
                  <c:v>3.82</c:v>
                </c:pt>
                <c:pt idx="1910">
                  <c:v>3.8220000000000001</c:v>
                </c:pt>
                <c:pt idx="1911">
                  <c:v>3.8239999999999998</c:v>
                </c:pt>
                <c:pt idx="1912">
                  <c:v>3.8260000000000001</c:v>
                </c:pt>
                <c:pt idx="1913">
                  <c:v>3.8279999999999998</c:v>
                </c:pt>
                <c:pt idx="1914">
                  <c:v>3.83</c:v>
                </c:pt>
                <c:pt idx="1915">
                  <c:v>3.8319999999999999</c:v>
                </c:pt>
                <c:pt idx="1916">
                  <c:v>3.8340000000000001</c:v>
                </c:pt>
                <c:pt idx="1917">
                  <c:v>3.8359999999999999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  <c:pt idx="2000">
                  <c:v>4.0019999999999998</c:v>
                </c:pt>
                <c:pt idx="2001">
                  <c:v>4.0039999999999996</c:v>
                </c:pt>
                <c:pt idx="2002">
                  <c:v>4.0060000000000002</c:v>
                </c:pt>
                <c:pt idx="2003">
                  <c:v>4.008</c:v>
                </c:pt>
                <c:pt idx="2004">
                  <c:v>4.01</c:v>
                </c:pt>
                <c:pt idx="2005">
                  <c:v>4.0119999999999996</c:v>
                </c:pt>
                <c:pt idx="2006">
                  <c:v>4.0140000000000002</c:v>
                </c:pt>
                <c:pt idx="2007">
                  <c:v>4.016</c:v>
                </c:pt>
                <c:pt idx="2008">
                  <c:v>4.0179999999999998</c:v>
                </c:pt>
                <c:pt idx="2009">
                  <c:v>4.0199999999999996</c:v>
                </c:pt>
                <c:pt idx="2010">
                  <c:v>4.0220000000000002</c:v>
                </c:pt>
                <c:pt idx="2011">
                  <c:v>4.024</c:v>
                </c:pt>
                <c:pt idx="2012">
                  <c:v>4.0259999999999998</c:v>
                </c:pt>
                <c:pt idx="2013">
                  <c:v>4.0279999999999996</c:v>
                </c:pt>
                <c:pt idx="2014">
                  <c:v>4.03</c:v>
                </c:pt>
                <c:pt idx="2015">
                  <c:v>4.032</c:v>
                </c:pt>
                <c:pt idx="2016">
                  <c:v>4.0339999999999998</c:v>
                </c:pt>
                <c:pt idx="2017">
                  <c:v>4.0359999999999996</c:v>
                </c:pt>
                <c:pt idx="2018">
                  <c:v>4.0380000000000003</c:v>
                </c:pt>
                <c:pt idx="2019">
                  <c:v>4.04</c:v>
                </c:pt>
                <c:pt idx="2020">
                  <c:v>4.0419999999999998</c:v>
                </c:pt>
                <c:pt idx="2021">
                  <c:v>4.0439999999999996</c:v>
                </c:pt>
                <c:pt idx="2022">
                  <c:v>4.0460000000000003</c:v>
                </c:pt>
                <c:pt idx="2023">
                  <c:v>4.048</c:v>
                </c:pt>
                <c:pt idx="2024">
                  <c:v>4.05</c:v>
                </c:pt>
                <c:pt idx="2025">
                  <c:v>4.0519999999999996</c:v>
                </c:pt>
                <c:pt idx="2026">
                  <c:v>4.0540000000000003</c:v>
                </c:pt>
                <c:pt idx="2027">
                  <c:v>4.056</c:v>
                </c:pt>
                <c:pt idx="2028">
                  <c:v>4.0579999999999998</c:v>
                </c:pt>
                <c:pt idx="2029">
                  <c:v>4.0599999999999996</c:v>
                </c:pt>
                <c:pt idx="2030">
                  <c:v>4.0620000000000003</c:v>
                </c:pt>
                <c:pt idx="2031">
                  <c:v>4.0640000000000001</c:v>
                </c:pt>
                <c:pt idx="2032">
                  <c:v>4.0659999999999998</c:v>
                </c:pt>
                <c:pt idx="2033">
                  <c:v>4.0679999999999996</c:v>
                </c:pt>
                <c:pt idx="2034">
                  <c:v>4.07</c:v>
                </c:pt>
                <c:pt idx="2035">
                  <c:v>4.0720000000000001</c:v>
                </c:pt>
                <c:pt idx="2036">
                  <c:v>4.0739999999999998</c:v>
                </c:pt>
                <c:pt idx="2037">
                  <c:v>4.0759999999999996</c:v>
                </c:pt>
                <c:pt idx="2038">
                  <c:v>4.0780000000000003</c:v>
                </c:pt>
                <c:pt idx="2039">
                  <c:v>4.08</c:v>
                </c:pt>
                <c:pt idx="2040">
                  <c:v>4.0819999999999999</c:v>
                </c:pt>
                <c:pt idx="2041">
                  <c:v>4.0839999999999996</c:v>
                </c:pt>
                <c:pt idx="2042">
                  <c:v>4.0860000000000003</c:v>
                </c:pt>
                <c:pt idx="2043">
                  <c:v>4.0880000000000001</c:v>
                </c:pt>
                <c:pt idx="2044">
                  <c:v>4.09</c:v>
                </c:pt>
                <c:pt idx="2045">
                  <c:v>4.0919999999999996</c:v>
                </c:pt>
                <c:pt idx="2046">
                  <c:v>4.0940000000000003</c:v>
                </c:pt>
                <c:pt idx="2047">
                  <c:v>4.0960000000000001</c:v>
                </c:pt>
                <c:pt idx="2048">
                  <c:v>4.0979999999999999</c:v>
                </c:pt>
                <c:pt idx="2049">
                  <c:v>4.0999999999999996</c:v>
                </c:pt>
                <c:pt idx="2050">
                  <c:v>4.1020000000000003</c:v>
                </c:pt>
                <c:pt idx="2051">
                  <c:v>4.1040000000000001</c:v>
                </c:pt>
                <c:pt idx="2052">
                  <c:v>4.1059999999999999</c:v>
                </c:pt>
                <c:pt idx="2053">
                  <c:v>4.1079999999999997</c:v>
                </c:pt>
                <c:pt idx="2054">
                  <c:v>4.1100000000000003</c:v>
                </c:pt>
                <c:pt idx="2055">
                  <c:v>4.1120000000000001</c:v>
                </c:pt>
                <c:pt idx="2056">
                  <c:v>4.1139999999999999</c:v>
                </c:pt>
                <c:pt idx="2057">
                  <c:v>4.1159999999999997</c:v>
                </c:pt>
                <c:pt idx="2058">
                  <c:v>4.1180000000000003</c:v>
                </c:pt>
                <c:pt idx="2059">
                  <c:v>4.12</c:v>
                </c:pt>
                <c:pt idx="2060">
                  <c:v>4.1219999999999999</c:v>
                </c:pt>
                <c:pt idx="2061">
                  <c:v>4.1239999999999997</c:v>
                </c:pt>
                <c:pt idx="2062">
                  <c:v>4.1260000000000003</c:v>
                </c:pt>
                <c:pt idx="2063">
                  <c:v>4.1280000000000001</c:v>
                </c:pt>
                <c:pt idx="2064">
                  <c:v>4.13</c:v>
                </c:pt>
                <c:pt idx="2065">
                  <c:v>4.1319999999999997</c:v>
                </c:pt>
                <c:pt idx="2066">
                  <c:v>4.1340000000000003</c:v>
                </c:pt>
                <c:pt idx="2067">
                  <c:v>4.1360000000000001</c:v>
                </c:pt>
                <c:pt idx="2068">
                  <c:v>4.1379999999999999</c:v>
                </c:pt>
                <c:pt idx="2069">
                  <c:v>4.1399999999999997</c:v>
                </c:pt>
                <c:pt idx="2070">
                  <c:v>4.1420000000000003</c:v>
                </c:pt>
                <c:pt idx="2071">
                  <c:v>4.1440000000000001</c:v>
                </c:pt>
                <c:pt idx="2072">
                  <c:v>4.1459999999999999</c:v>
                </c:pt>
                <c:pt idx="2073">
                  <c:v>4.1479999999999997</c:v>
                </c:pt>
                <c:pt idx="2074">
                  <c:v>4.1500000000000004</c:v>
                </c:pt>
                <c:pt idx="2075">
                  <c:v>4.1520000000000001</c:v>
                </c:pt>
                <c:pt idx="2076">
                  <c:v>4.1539999999999999</c:v>
                </c:pt>
                <c:pt idx="2077">
                  <c:v>4.1559999999999997</c:v>
                </c:pt>
                <c:pt idx="2078">
                  <c:v>4.1580000000000004</c:v>
                </c:pt>
                <c:pt idx="2079">
                  <c:v>4.16</c:v>
                </c:pt>
                <c:pt idx="2080">
                  <c:v>4.1619999999999999</c:v>
                </c:pt>
                <c:pt idx="2081">
                  <c:v>4.1639999999999997</c:v>
                </c:pt>
                <c:pt idx="2082">
                  <c:v>4.1660000000000004</c:v>
                </c:pt>
                <c:pt idx="2083">
                  <c:v>4.1680000000000001</c:v>
                </c:pt>
                <c:pt idx="2084">
                  <c:v>4.17</c:v>
                </c:pt>
                <c:pt idx="2085">
                  <c:v>4.1719999999999997</c:v>
                </c:pt>
                <c:pt idx="2086">
                  <c:v>4.1740000000000004</c:v>
                </c:pt>
                <c:pt idx="2087">
                  <c:v>4.1760000000000002</c:v>
                </c:pt>
                <c:pt idx="2088">
                  <c:v>4.1779999999999999</c:v>
                </c:pt>
                <c:pt idx="2089">
                  <c:v>4.18</c:v>
                </c:pt>
                <c:pt idx="2090">
                  <c:v>4.1820000000000004</c:v>
                </c:pt>
                <c:pt idx="2091">
                  <c:v>4.1840000000000002</c:v>
                </c:pt>
                <c:pt idx="2092">
                  <c:v>4.1859999999999999</c:v>
                </c:pt>
                <c:pt idx="2093">
                  <c:v>4.1879999999999997</c:v>
                </c:pt>
                <c:pt idx="2094">
                  <c:v>4.1900000000000004</c:v>
                </c:pt>
                <c:pt idx="2095">
                  <c:v>4.1920000000000002</c:v>
                </c:pt>
                <c:pt idx="2096">
                  <c:v>4.194</c:v>
                </c:pt>
                <c:pt idx="2097">
                  <c:v>4.1959999999999997</c:v>
                </c:pt>
                <c:pt idx="2098">
                  <c:v>4.1980000000000004</c:v>
                </c:pt>
                <c:pt idx="2099">
                  <c:v>4.2</c:v>
                </c:pt>
                <c:pt idx="2100">
                  <c:v>4.202</c:v>
                </c:pt>
                <c:pt idx="2101">
                  <c:v>4.2039999999999997</c:v>
                </c:pt>
                <c:pt idx="2102">
                  <c:v>4.2060000000000004</c:v>
                </c:pt>
                <c:pt idx="2103">
                  <c:v>4.2080000000000002</c:v>
                </c:pt>
                <c:pt idx="2104">
                  <c:v>4.21</c:v>
                </c:pt>
                <c:pt idx="2105">
                  <c:v>4.2119999999999997</c:v>
                </c:pt>
                <c:pt idx="2106">
                  <c:v>4.2140000000000004</c:v>
                </c:pt>
                <c:pt idx="2107">
                  <c:v>4.2160000000000002</c:v>
                </c:pt>
                <c:pt idx="2108">
                  <c:v>4.218</c:v>
                </c:pt>
                <c:pt idx="2109">
                  <c:v>4.22</c:v>
                </c:pt>
                <c:pt idx="2110">
                  <c:v>4.2220000000000004</c:v>
                </c:pt>
              </c:numCache>
            </c:numRef>
          </c:xVal>
          <c:yVal>
            <c:numRef>
              <c:f>Sheet1!$B$2:$B$4406</c:f>
              <c:numCache>
                <c:formatCode>General</c:formatCode>
                <c:ptCount val="4405"/>
                <c:pt idx="0">
                  <c:v>-0.69079999999999997</c:v>
                </c:pt>
                <c:pt idx="1">
                  <c:v>-0.69030000000000002</c:v>
                </c:pt>
                <c:pt idx="2">
                  <c:v>-0.68930000000000002</c:v>
                </c:pt>
                <c:pt idx="3">
                  <c:v>-0.68830000000000002</c:v>
                </c:pt>
                <c:pt idx="4">
                  <c:v>-0.68840000000000001</c:v>
                </c:pt>
                <c:pt idx="5">
                  <c:v>-0.70030000000000003</c:v>
                </c:pt>
                <c:pt idx="6">
                  <c:v>-0.70020000000000004</c:v>
                </c:pt>
                <c:pt idx="7">
                  <c:v>-0.69910000000000005</c:v>
                </c:pt>
                <c:pt idx="8">
                  <c:v>-0.69910000000000005</c:v>
                </c:pt>
                <c:pt idx="9">
                  <c:v>-0.69879999999999998</c:v>
                </c:pt>
                <c:pt idx="10">
                  <c:v>-0.64900000000000002</c:v>
                </c:pt>
                <c:pt idx="11">
                  <c:v>-0.6492</c:v>
                </c:pt>
                <c:pt idx="12">
                  <c:v>-0.65169999999999995</c:v>
                </c:pt>
                <c:pt idx="13">
                  <c:v>-0.65269999999999995</c:v>
                </c:pt>
                <c:pt idx="14">
                  <c:v>-0.65400000000000003</c:v>
                </c:pt>
                <c:pt idx="15">
                  <c:v>-0.61819999999999997</c:v>
                </c:pt>
                <c:pt idx="16">
                  <c:v>-0.61709999999999998</c:v>
                </c:pt>
                <c:pt idx="17">
                  <c:v>-0.61529999999999996</c:v>
                </c:pt>
                <c:pt idx="18">
                  <c:v>-0.61850000000000005</c:v>
                </c:pt>
                <c:pt idx="19">
                  <c:v>-0.61960000000000004</c:v>
                </c:pt>
                <c:pt idx="20">
                  <c:v>-0.60570000000000002</c:v>
                </c:pt>
                <c:pt idx="21">
                  <c:v>-0.60770000000000002</c:v>
                </c:pt>
                <c:pt idx="22">
                  <c:v>-0.60940000000000005</c:v>
                </c:pt>
                <c:pt idx="23">
                  <c:v>-0.60760000000000003</c:v>
                </c:pt>
                <c:pt idx="24">
                  <c:v>-0.60550000000000004</c:v>
                </c:pt>
                <c:pt idx="25">
                  <c:v>-0.62219999999999998</c:v>
                </c:pt>
                <c:pt idx="26">
                  <c:v>-0.62390000000000001</c:v>
                </c:pt>
                <c:pt idx="27">
                  <c:v>-0.62329999999999997</c:v>
                </c:pt>
                <c:pt idx="28">
                  <c:v>-0.62150000000000005</c:v>
                </c:pt>
                <c:pt idx="29">
                  <c:v>-0.61929999999999996</c:v>
                </c:pt>
                <c:pt idx="30">
                  <c:v>-0.71140000000000003</c:v>
                </c:pt>
                <c:pt idx="31">
                  <c:v>-0.71</c:v>
                </c:pt>
                <c:pt idx="32">
                  <c:v>-0.71009999999999995</c:v>
                </c:pt>
                <c:pt idx="33">
                  <c:v>-0.70830000000000004</c:v>
                </c:pt>
                <c:pt idx="34">
                  <c:v>-0.7046</c:v>
                </c:pt>
                <c:pt idx="35">
                  <c:v>-0.70930000000000004</c:v>
                </c:pt>
                <c:pt idx="36">
                  <c:v>-0.71240000000000003</c:v>
                </c:pt>
                <c:pt idx="37">
                  <c:v>-0.71409999999999996</c:v>
                </c:pt>
                <c:pt idx="38">
                  <c:v>-0.71389999999999998</c:v>
                </c:pt>
                <c:pt idx="39">
                  <c:v>-0.71699999999999997</c:v>
                </c:pt>
                <c:pt idx="40">
                  <c:v>-0.72389999999999999</c:v>
                </c:pt>
                <c:pt idx="41">
                  <c:v>-0.72170000000000001</c:v>
                </c:pt>
                <c:pt idx="42">
                  <c:v>-0.72299999999999998</c:v>
                </c:pt>
                <c:pt idx="43">
                  <c:v>-0.72819999999999996</c:v>
                </c:pt>
                <c:pt idx="44">
                  <c:v>-0.73119999999999996</c:v>
                </c:pt>
                <c:pt idx="45">
                  <c:v>-0.67369999999999997</c:v>
                </c:pt>
                <c:pt idx="46">
                  <c:v>-0.67310000000000003</c:v>
                </c:pt>
                <c:pt idx="47">
                  <c:v>-0.67500000000000004</c:v>
                </c:pt>
                <c:pt idx="48">
                  <c:v>-0.67410000000000003</c:v>
                </c:pt>
                <c:pt idx="49">
                  <c:v>-0.67320000000000002</c:v>
                </c:pt>
                <c:pt idx="50">
                  <c:v>-0.65869999999999995</c:v>
                </c:pt>
                <c:pt idx="51">
                  <c:v>-0.65900000000000003</c:v>
                </c:pt>
                <c:pt idx="52">
                  <c:v>-0.65810000000000002</c:v>
                </c:pt>
                <c:pt idx="53">
                  <c:v>-0.6573</c:v>
                </c:pt>
                <c:pt idx="54">
                  <c:v>-0.65610000000000002</c:v>
                </c:pt>
                <c:pt idx="55">
                  <c:v>-0.64170000000000005</c:v>
                </c:pt>
                <c:pt idx="56">
                  <c:v>-0.64129999999999998</c:v>
                </c:pt>
                <c:pt idx="57">
                  <c:v>-0.64149999999999996</c:v>
                </c:pt>
                <c:pt idx="58">
                  <c:v>-0.64219999999999999</c:v>
                </c:pt>
                <c:pt idx="59">
                  <c:v>-0.64349999999999996</c:v>
                </c:pt>
                <c:pt idx="60">
                  <c:v>-0.64480000000000004</c:v>
                </c:pt>
                <c:pt idx="61">
                  <c:v>-0.64410000000000001</c:v>
                </c:pt>
                <c:pt idx="62">
                  <c:v>-0.64410000000000001</c:v>
                </c:pt>
                <c:pt idx="63">
                  <c:v>-0.64329999999999998</c:v>
                </c:pt>
                <c:pt idx="64">
                  <c:v>-0.64400000000000002</c:v>
                </c:pt>
                <c:pt idx="65">
                  <c:v>-0.65010000000000001</c:v>
                </c:pt>
                <c:pt idx="66">
                  <c:v>-0.6502</c:v>
                </c:pt>
                <c:pt idx="67">
                  <c:v>-0.65110000000000001</c:v>
                </c:pt>
                <c:pt idx="68">
                  <c:v>-0.65380000000000005</c:v>
                </c:pt>
                <c:pt idx="69">
                  <c:v>-0.65490000000000004</c:v>
                </c:pt>
                <c:pt idx="70">
                  <c:v>-0.64710000000000001</c:v>
                </c:pt>
                <c:pt idx="71">
                  <c:v>-0.6452</c:v>
                </c:pt>
                <c:pt idx="72">
                  <c:v>-0.65229999999999999</c:v>
                </c:pt>
                <c:pt idx="73">
                  <c:v>-0.64970000000000006</c:v>
                </c:pt>
                <c:pt idx="74">
                  <c:v>-0.64029999999999998</c:v>
                </c:pt>
                <c:pt idx="75">
                  <c:v>-0.67649999999999999</c:v>
                </c:pt>
                <c:pt idx="76">
                  <c:v>-0.67659999999999998</c:v>
                </c:pt>
                <c:pt idx="77">
                  <c:v>-0.67410000000000003</c:v>
                </c:pt>
                <c:pt idx="78">
                  <c:v>-0.6734</c:v>
                </c:pt>
                <c:pt idx="79">
                  <c:v>-0.6804</c:v>
                </c:pt>
                <c:pt idx="80">
                  <c:v>-0.67369999999999997</c:v>
                </c:pt>
                <c:pt idx="81">
                  <c:v>-0.67090000000000005</c:v>
                </c:pt>
                <c:pt idx="82">
                  <c:v>-0.6663</c:v>
                </c:pt>
                <c:pt idx="83">
                  <c:v>-0.66359999999999997</c:v>
                </c:pt>
                <c:pt idx="84">
                  <c:v>-0.65939999999999999</c:v>
                </c:pt>
                <c:pt idx="85">
                  <c:v>-0.65380000000000005</c:v>
                </c:pt>
                <c:pt idx="86">
                  <c:v>-0.65329999999999999</c:v>
                </c:pt>
                <c:pt idx="87">
                  <c:v>-0.65739999999999998</c:v>
                </c:pt>
                <c:pt idx="88">
                  <c:v>-0.66159999999999997</c:v>
                </c:pt>
                <c:pt idx="89">
                  <c:v>-0.66300000000000003</c:v>
                </c:pt>
                <c:pt idx="90">
                  <c:v>-0.67559999999999998</c:v>
                </c:pt>
                <c:pt idx="91">
                  <c:v>-0.67579999999999996</c:v>
                </c:pt>
                <c:pt idx="92">
                  <c:v>-0.67630000000000001</c:v>
                </c:pt>
                <c:pt idx="93">
                  <c:v>-0.67649999999999999</c:v>
                </c:pt>
                <c:pt idx="94">
                  <c:v>-0.67679999999999996</c:v>
                </c:pt>
                <c:pt idx="95">
                  <c:v>-0.68059999999999998</c:v>
                </c:pt>
                <c:pt idx="96">
                  <c:v>-0.67610000000000003</c:v>
                </c:pt>
                <c:pt idx="97">
                  <c:v>-0.6744</c:v>
                </c:pt>
                <c:pt idx="98">
                  <c:v>-0.67420000000000002</c:v>
                </c:pt>
                <c:pt idx="99">
                  <c:v>-0.67579999999999996</c:v>
                </c:pt>
                <c:pt idx="100">
                  <c:v>-0.67010000000000003</c:v>
                </c:pt>
                <c:pt idx="101">
                  <c:v>-0.67120000000000002</c:v>
                </c:pt>
                <c:pt idx="102">
                  <c:v>-0.67259999999999998</c:v>
                </c:pt>
                <c:pt idx="103">
                  <c:v>-0.67610000000000003</c:v>
                </c:pt>
                <c:pt idx="104">
                  <c:v>-0.67500000000000004</c:v>
                </c:pt>
                <c:pt idx="105">
                  <c:v>-0.65649999999999997</c:v>
                </c:pt>
                <c:pt idx="106">
                  <c:v>-0.66069999999999995</c:v>
                </c:pt>
                <c:pt idx="107">
                  <c:v>-0.66520000000000001</c:v>
                </c:pt>
                <c:pt idx="108">
                  <c:v>-0.66549999999999998</c:v>
                </c:pt>
                <c:pt idx="109">
                  <c:v>-0.66169999999999995</c:v>
                </c:pt>
                <c:pt idx="110">
                  <c:v>-0.64019999999999999</c:v>
                </c:pt>
                <c:pt idx="111">
                  <c:v>-0.63729999999999998</c:v>
                </c:pt>
                <c:pt idx="112">
                  <c:v>-0.64559999999999995</c:v>
                </c:pt>
                <c:pt idx="113">
                  <c:v>-0.66180000000000005</c:v>
                </c:pt>
                <c:pt idx="114">
                  <c:v>-0.67210000000000003</c:v>
                </c:pt>
                <c:pt idx="115">
                  <c:v>-0.68769999999999998</c:v>
                </c:pt>
                <c:pt idx="116">
                  <c:v>-0.68289999999999995</c:v>
                </c:pt>
                <c:pt idx="117">
                  <c:v>-0.67969999999999997</c:v>
                </c:pt>
                <c:pt idx="118">
                  <c:v>-0.67249999999999999</c:v>
                </c:pt>
                <c:pt idx="119">
                  <c:v>-0.66279999999999994</c:v>
                </c:pt>
                <c:pt idx="120">
                  <c:v>-0.66849999999999998</c:v>
                </c:pt>
                <c:pt idx="121">
                  <c:v>-0.66800000000000004</c:v>
                </c:pt>
                <c:pt idx="122">
                  <c:v>-0.66979999999999995</c:v>
                </c:pt>
                <c:pt idx="123">
                  <c:v>-0.67379999999999995</c:v>
                </c:pt>
                <c:pt idx="124">
                  <c:v>-0.67700000000000005</c:v>
                </c:pt>
                <c:pt idx="125">
                  <c:v>-0.68459999999999999</c:v>
                </c:pt>
                <c:pt idx="126">
                  <c:v>-0.68720000000000003</c:v>
                </c:pt>
                <c:pt idx="127">
                  <c:v>-0.68720000000000003</c:v>
                </c:pt>
                <c:pt idx="128">
                  <c:v>-0.68930000000000002</c:v>
                </c:pt>
                <c:pt idx="129">
                  <c:v>-0.68989999999999996</c:v>
                </c:pt>
                <c:pt idx="130">
                  <c:v>-0.67520000000000002</c:v>
                </c:pt>
                <c:pt idx="131">
                  <c:v>-0.67230000000000001</c:v>
                </c:pt>
                <c:pt idx="132">
                  <c:v>-0.66949999999999998</c:v>
                </c:pt>
                <c:pt idx="133">
                  <c:v>-0.66800000000000004</c:v>
                </c:pt>
                <c:pt idx="134">
                  <c:v>-0.66610000000000003</c:v>
                </c:pt>
                <c:pt idx="135">
                  <c:v>-0.62439999999999996</c:v>
                </c:pt>
                <c:pt idx="136">
                  <c:v>-0.65580000000000005</c:v>
                </c:pt>
                <c:pt idx="137">
                  <c:v>-0.77159999999999995</c:v>
                </c:pt>
                <c:pt idx="138">
                  <c:v>-0.9849</c:v>
                </c:pt>
                <c:pt idx="139">
                  <c:v>-1.2605999999999999</c:v>
                </c:pt>
                <c:pt idx="140">
                  <c:v>-1.4819</c:v>
                </c:pt>
                <c:pt idx="141">
                  <c:v>-1.6612</c:v>
                </c:pt>
                <c:pt idx="142">
                  <c:v>-1.8531</c:v>
                </c:pt>
                <c:pt idx="143">
                  <c:v>-2.1078000000000001</c:v>
                </c:pt>
                <c:pt idx="144">
                  <c:v>-2.3778000000000001</c:v>
                </c:pt>
                <c:pt idx="145">
                  <c:v>-2.5813999999999999</c:v>
                </c:pt>
                <c:pt idx="146">
                  <c:v>-2.7162000000000002</c:v>
                </c:pt>
                <c:pt idx="147">
                  <c:v>-2.8081999999999998</c:v>
                </c:pt>
                <c:pt idx="148">
                  <c:v>-2.9342999999999999</c:v>
                </c:pt>
                <c:pt idx="149">
                  <c:v>-3.1280000000000001</c:v>
                </c:pt>
                <c:pt idx="150">
                  <c:v>-3.3896999999999999</c:v>
                </c:pt>
                <c:pt idx="151">
                  <c:v>-3.7330000000000001</c:v>
                </c:pt>
                <c:pt idx="152">
                  <c:v>-4.2252000000000001</c:v>
                </c:pt>
                <c:pt idx="153">
                  <c:v>-4.7748999999999997</c:v>
                </c:pt>
                <c:pt idx="154">
                  <c:v>-5.3166000000000002</c:v>
                </c:pt>
                <c:pt idx="155">
                  <c:v>-5.8212999999999999</c:v>
                </c:pt>
                <c:pt idx="156">
                  <c:v>-6.2920999999999996</c:v>
                </c:pt>
                <c:pt idx="157">
                  <c:v>-6.7633999999999999</c:v>
                </c:pt>
                <c:pt idx="158">
                  <c:v>-7.2742000000000004</c:v>
                </c:pt>
                <c:pt idx="159">
                  <c:v>-7.8384999999999998</c:v>
                </c:pt>
                <c:pt idx="160">
                  <c:v>-8.4306000000000001</c:v>
                </c:pt>
                <c:pt idx="161">
                  <c:v>-9.0259999999999998</c:v>
                </c:pt>
                <c:pt idx="162">
                  <c:v>-9.5952999999999999</c:v>
                </c:pt>
                <c:pt idx="163">
                  <c:v>-10.1389</c:v>
                </c:pt>
                <c:pt idx="164">
                  <c:v>-10.657500000000001</c:v>
                </c:pt>
                <c:pt idx="165">
                  <c:v>-11.0669</c:v>
                </c:pt>
                <c:pt idx="166">
                  <c:v>-11.7111</c:v>
                </c:pt>
                <c:pt idx="167">
                  <c:v>-12.24</c:v>
                </c:pt>
                <c:pt idx="168">
                  <c:v>-12.7811</c:v>
                </c:pt>
                <c:pt idx="169">
                  <c:v>-13.2677</c:v>
                </c:pt>
                <c:pt idx="170">
                  <c:v>-13.8941</c:v>
                </c:pt>
                <c:pt idx="171">
                  <c:v>-14.557</c:v>
                </c:pt>
                <c:pt idx="172">
                  <c:v>-15.293799999999999</c:v>
                </c:pt>
                <c:pt idx="173">
                  <c:v>-16.175899999999999</c:v>
                </c:pt>
                <c:pt idx="174">
                  <c:v>-17.2379</c:v>
                </c:pt>
                <c:pt idx="175">
                  <c:v>-18.457599999999999</c:v>
                </c:pt>
                <c:pt idx="176">
                  <c:v>-19.603000000000002</c:v>
                </c:pt>
                <c:pt idx="177">
                  <c:v>-20.232399999999998</c:v>
                </c:pt>
                <c:pt idx="178">
                  <c:v>-20.6477</c:v>
                </c:pt>
                <c:pt idx="179">
                  <c:v>-21.043700000000001</c:v>
                </c:pt>
                <c:pt idx="180">
                  <c:v>-21.520299999999999</c:v>
                </c:pt>
                <c:pt idx="181">
                  <c:v>-22.0686</c:v>
                </c:pt>
                <c:pt idx="182">
                  <c:v>-22.5809</c:v>
                </c:pt>
                <c:pt idx="183">
                  <c:v>-22.980899999999998</c:v>
                </c:pt>
                <c:pt idx="184">
                  <c:v>-23.263500000000001</c:v>
                </c:pt>
                <c:pt idx="185">
                  <c:v>-23.537500000000001</c:v>
                </c:pt>
                <c:pt idx="186">
                  <c:v>-23.783200000000001</c:v>
                </c:pt>
                <c:pt idx="187">
                  <c:v>-23.931899999999999</c:v>
                </c:pt>
                <c:pt idx="188">
                  <c:v>-24.037800000000001</c:v>
                </c:pt>
                <c:pt idx="189">
                  <c:v>-24.1157</c:v>
                </c:pt>
                <c:pt idx="190">
                  <c:v>-24.157800000000002</c:v>
                </c:pt>
                <c:pt idx="191">
                  <c:v>-24.142900000000001</c:v>
                </c:pt>
                <c:pt idx="192">
                  <c:v>-24.040500000000002</c:v>
                </c:pt>
                <c:pt idx="193">
                  <c:v>-23.875699999999998</c:v>
                </c:pt>
                <c:pt idx="194">
                  <c:v>-23.672799999999999</c:v>
                </c:pt>
                <c:pt idx="195">
                  <c:v>-23.470300000000002</c:v>
                </c:pt>
                <c:pt idx="196">
                  <c:v>-23.242699999999999</c:v>
                </c:pt>
                <c:pt idx="197">
                  <c:v>-23.020299999999999</c:v>
                </c:pt>
                <c:pt idx="198">
                  <c:v>-22.781700000000001</c:v>
                </c:pt>
                <c:pt idx="199">
                  <c:v>-22.5456</c:v>
                </c:pt>
                <c:pt idx="200">
                  <c:v>-22.3186</c:v>
                </c:pt>
                <c:pt idx="201">
                  <c:v>-22.065300000000001</c:v>
                </c:pt>
                <c:pt idx="202">
                  <c:v>-21.777799999999999</c:v>
                </c:pt>
                <c:pt idx="203">
                  <c:v>-21.4604</c:v>
                </c:pt>
                <c:pt idx="204">
                  <c:v>-21.1448</c:v>
                </c:pt>
                <c:pt idx="205">
                  <c:v>-20.813600000000001</c:v>
                </c:pt>
                <c:pt idx="206">
                  <c:v>-20.4421</c:v>
                </c:pt>
                <c:pt idx="207">
                  <c:v>-20.063700000000001</c:v>
                </c:pt>
                <c:pt idx="208">
                  <c:v>-19.724499999999999</c:v>
                </c:pt>
                <c:pt idx="209">
                  <c:v>-19.316800000000001</c:v>
                </c:pt>
                <c:pt idx="210">
                  <c:v>-18.953600000000002</c:v>
                </c:pt>
                <c:pt idx="211">
                  <c:v>-18.712900000000001</c:v>
                </c:pt>
                <c:pt idx="212">
                  <c:v>-18.498999999999999</c:v>
                </c:pt>
                <c:pt idx="213">
                  <c:v>-18.233499999999999</c:v>
                </c:pt>
                <c:pt idx="214">
                  <c:v>-17.941800000000001</c:v>
                </c:pt>
                <c:pt idx="215">
                  <c:v>-17.546900000000001</c:v>
                </c:pt>
                <c:pt idx="216">
                  <c:v>-17.1768</c:v>
                </c:pt>
                <c:pt idx="217">
                  <c:v>-17.178100000000001</c:v>
                </c:pt>
                <c:pt idx="218">
                  <c:v>-17.090599999999998</c:v>
                </c:pt>
                <c:pt idx="219">
                  <c:v>-17.037400000000002</c:v>
                </c:pt>
                <c:pt idx="220">
                  <c:v>-17.0001</c:v>
                </c:pt>
                <c:pt idx="221">
                  <c:v>-17.201599999999999</c:v>
                </c:pt>
                <c:pt idx="222">
                  <c:v>-17.299099999999999</c:v>
                </c:pt>
                <c:pt idx="223">
                  <c:v>-17.286799999999999</c:v>
                </c:pt>
                <c:pt idx="224">
                  <c:v>-17.154199999999999</c:v>
                </c:pt>
                <c:pt idx="225">
                  <c:v>-16.8751</c:v>
                </c:pt>
                <c:pt idx="226">
                  <c:v>-16.541799999999999</c:v>
                </c:pt>
                <c:pt idx="227">
                  <c:v>-16.265799999999999</c:v>
                </c:pt>
                <c:pt idx="228">
                  <c:v>-15.938700000000001</c:v>
                </c:pt>
                <c:pt idx="229">
                  <c:v>-15.5535</c:v>
                </c:pt>
                <c:pt idx="230">
                  <c:v>-15.092700000000001</c:v>
                </c:pt>
                <c:pt idx="231">
                  <c:v>-14.645300000000001</c:v>
                </c:pt>
                <c:pt idx="232">
                  <c:v>-14.239599999999999</c:v>
                </c:pt>
                <c:pt idx="233">
                  <c:v>-13.8812</c:v>
                </c:pt>
                <c:pt idx="234">
                  <c:v>-13.5258</c:v>
                </c:pt>
                <c:pt idx="235">
                  <c:v>-13.179</c:v>
                </c:pt>
                <c:pt idx="236">
                  <c:v>-12.812099999999999</c:v>
                </c:pt>
                <c:pt idx="237">
                  <c:v>-12.4869</c:v>
                </c:pt>
                <c:pt idx="238">
                  <c:v>-12.1989</c:v>
                </c:pt>
                <c:pt idx="239">
                  <c:v>-11.94</c:v>
                </c:pt>
                <c:pt idx="240">
                  <c:v>-11.7073</c:v>
                </c:pt>
                <c:pt idx="241">
                  <c:v>-11.464700000000001</c:v>
                </c:pt>
                <c:pt idx="242">
                  <c:v>-11.192500000000001</c:v>
                </c:pt>
                <c:pt idx="243">
                  <c:v>-10.9217</c:v>
                </c:pt>
                <c:pt idx="244">
                  <c:v>-10.6532</c:v>
                </c:pt>
                <c:pt idx="245">
                  <c:v>-10.3658</c:v>
                </c:pt>
                <c:pt idx="246">
                  <c:v>-10.052199999999999</c:v>
                </c:pt>
                <c:pt idx="247">
                  <c:v>-9.7173999999999996</c:v>
                </c:pt>
                <c:pt idx="248">
                  <c:v>-9.3812999999999995</c:v>
                </c:pt>
                <c:pt idx="249">
                  <c:v>-9.0443999999999996</c:v>
                </c:pt>
                <c:pt idx="250">
                  <c:v>-8.7096999999999998</c:v>
                </c:pt>
                <c:pt idx="251">
                  <c:v>-8.3693000000000008</c:v>
                </c:pt>
                <c:pt idx="252">
                  <c:v>-8.0024999999999995</c:v>
                </c:pt>
                <c:pt idx="253">
                  <c:v>-7.6174999999999997</c:v>
                </c:pt>
                <c:pt idx="254">
                  <c:v>-7.2180999999999997</c:v>
                </c:pt>
                <c:pt idx="255">
                  <c:v>-6.7949999999999999</c:v>
                </c:pt>
                <c:pt idx="256">
                  <c:v>-6.3581000000000003</c:v>
                </c:pt>
                <c:pt idx="257">
                  <c:v>-5.9330999999999996</c:v>
                </c:pt>
                <c:pt idx="258">
                  <c:v>-5.5243000000000002</c:v>
                </c:pt>
                <c:pt idx="259">
                  <c:v>-5.1504000000000003</c:v>
                </c:pt>
                <c:pt idx="260">
                  <c:v>-4.7953999999999999</c:v>
                </c:pt>
                <c:pt idx="261">
                  <c:v>-4.4188000000000001</c:v>
                </c:pt>
                <c:pt idx="262">
                  <c:v>-4.0114000000000001</c:v>
                </c:pt>
                <c:pt idx="263">
                  <c:v>-3.5669</c:v>
                </c:pt>
                <c:pt idx="264">
                  <c:v>-3.1017999999999999</c:v>
                </c:pt>
                <c:pt idx="265">
                  <c:v>-2.6316999999999999</c:v>
                </c:pt>
                <c:pt idx="266">
                  <c:v>-2.1640999999999999</c:v>
                </c:pt>
                <c:pt idx="267">
                  <c:v>-1.7093</c:v>
                </c:pt>
                <c:pt idx="268">
                  <c:v>-1.2488999999999999</c:v>
                </c:pt>
                <c:pt idx="269">
                  <c:v>-0.7611</c:v>
                </c:pt>
                <c:pt idx="270">
                  <c:v>-0.21390000000000001</c:v>
                </c:pt>
                <c:pt idx="271">
                  <c:v>0.3735</c:v>
                </c:pt>
                <c:pt idx="272">
                  <c:v>0.99399999999999999</c:v>
                </c:pt>
                <c:pt idx="273">
                  <c:v>1.6637999999999999</c:v>
                </c:pt>
                <c:pt idx="274">
                  <c:v>2.3687999999999998</c:v>
                </c:pt>
                <c:pt idx="275">
                  <c:v>3.0699000000000001</c:v>
                </c:pt>
                <c:pt idx="276">
                  <c:v>3.7549000000000001</c:v>
                </c:pt>
                <c:pt idx="277">
                  <c:v>4.4276999999999997</c:v>
                </c:pt>
                <c:pt idx="278">
                  <c:v>5.0961999999999996</c:v>
                </c:pt>
                <c:pt idx="279">
                  <c:v>5.7763999999999998</c:v>
                </c:pt>
                <c:pt idx="280">
                  <c:v>6.468</c:v>
                </c:pt>
                <c:pt idx="281">
                  <c:v>7.1711</c:v>
                </c:pt>
                <c:pt idx="282">
                  <c:v>7.8635999999999999</c:v>
                </c:pt>
                <c:pt idx="283">
                  <c:v>8.5352999999999994</c:v>
                </c:pt>
                <c:pt idx="284">
                  <c:v>9.2062000000000008</c:v>
                </c:pt>
                <c:pt idx="285">
                  <c:v>9.8594000000000008</c:v>
                </c:pt>
                <c:pt idx="286">
                  <c:v>10.5069</c:v>
                </c:pt>
                <c:pt idx="287">
                  <c:v>11.110300000000001</c:v>
                </c:pt>
                <c:pt idx="288">
                  <c:v>11.6897</c:v>
                </c:pt>
                <c:pt idx="289">
                  <c:v>12.2342</c:v>
                </c:pt>
                <c:pt idx="290">
                  <c:v>12.754799999999999</c:v>
                </c:pt>
                <c:pt idx="291">
                  <c:v>13.2797</c:v>
                </c:pt>
                <c:pt idx="292">
                  <c:v>13.821899999999999</c:v>
                </c:pt>
                <c:pt idx="293">
                  <c:v>14.364599999999999</c:v>
                </c:pt>
                <c:pt idx="294">
                  <c:v>14.9534</c:v>
                </c:pt>
                <c:pt idx="295">
                  <c:v>15.5938</c:v>
                </c:pt>
                <c:pt idx="296">
                  <c:v>16.232399999999998</c:v>
                </c:pt>
                <c:pt idx="297">
                  <c:v>16.789000000000001</c:v>
                </c:pt>
                <c:pt idx="298">
                  <c:v>17.2803</c:v>
                </c:pt>
                <c:pt idx="299">
                  <c:v>17.7577</c:v>
                </c:pt>
                <c:pt idx="300">
                  <c:v>18.213100000000001</c:v>
                </c:pt>
                <c:pt idx="301">
                  <c:v>18.625599999999999</c:v>
                </c:pt>
                <c:pt idx="302">
                  <c:v>19.010999999999999</c:v>
                </c:pt>
                <c:pt idx="303">
                  <c:v>19.331499999999998</c:v>
                </c:pt>
                <c:pt idx="304">
                  <c:v>19.5916</c:v>
                </c:pt>
                <c:pt idx="305">
                  <c:v>19.811</c:v>
                </c:pt>
                <c:pt idx="306">
                  <c:v>19.979399999999998</c:v>
                </c:pt>
                <c:pt idx="307">
                  <c:v>20.0778</c:v>
                </c:pt>
                <c:pt idx="308">
                  <c:v>20.130199999999999</c:v>
                </c:pt>
                <c:pt idx="309">
                  <c:v>20.141200000000001</c:v>
                </c:pt>
                <c:pt idx="310">
                  <c:v>20.0961</c:v>
                </c:pt>
                <c:pt idx="311">
                  <c:v>20.116599999999998</c:v>
                </c:pt>
                <c:pt idx="312">
                  <c:v>20.186199999999999</c:v>
                </c:pt>
                <c:pt idx="313">
                  <c:v>20.293299999999999</c:v>
                </c:pt>
                <c:pt idx="314">
                  <c:v>20.378900000000002</c:v>
                </c:pt>
                <c:pt idx="315">
                  <c:v>20.440999999999999</c:v>
                </c:pt>
                <c:pt idx="316">
                  <c:v>20.471599999999999</c:v>
                </c:pt>
                <c:pt idx="317">
                  <c:v>20.479800000000001</c:v>
                </c:pt>
                <c:pt idx="318">
                  <c:v>20.472200000000001</c:v>
                </c:pt>
                <c:pt idx="319">
                  <c:v>20.4739</c:v>
                </c:pt>
                <c:pt idx="320">
                  <c:v>20.475899999999999</c:v>
                </c:pt>
                <c:pt idx="321">
                  <c:v>20.461300000000001</c:v>
                </c:pt>
                <c:pt idx="322">
                  <c:v>20.415600000000001</c:v>
                </c:pt>
                <c:pt idx="323">
                  <c:v>20.334900000000001</c:v>
                </c:pt>
                <c:pt idx="324">
                  <c:v>20.237400000000001</c:v>
                </c:pt>
                <c:pt idx="325">
                  <c:v>20.126200000000001</c:v>
                </c:pt>
                <c:pt idx="326">
                  <c:v>20.024799999999999</c:v>
                </c:pt>
                <c:pt idx="327">
                  <c:v>19.9041</c:v>
                </c:pt>
                <c:pt idx="328">
                  <c:v>19.770499999999998</c:v>
                </c:pt>
                <c:pt idx="329">
                  <c:v>19.623699999999999</c:v>
                </c:pt>
                <c:pt idx="330">
                  <c:v>19.472300000000001</c:v>
                </c:pt>
                <c:pt idx="331">
                  <c:v>19.3794</c:v>
                </c:pt>
                <c:pt idx="332">
                  <c:v>19.325399999999998</c:v>
                </c:pt>
                <c:pt idx="333">
                  <c:v>19.307099999999998</c:v>
                </c:pt>
                <c:pt idx="334">
                  <c:v>19.3125</c:v>
                </c:pt>
                <c:pt idx="335">
                  <c:v>19.3184</c:v>
                </c:pt>
                <c:pt idx="336">
                  <c:v>19.3443</c:v>
                </c:pt>
                <c:pt idx="337">
                  <c:v>19.429600000000001</c:v>
                </c:pt>
                <c:pt idx="338">
                  <c:v>19.488199999999999</c:v>
                </c:pt>
                <c:pt idx="339">
                  <c:v>19.4938</c:v>
                </c:pt>
                <c:pt idx="340">
                  <c:v>19.4802</c:v>
                </c:pt>
                <c:pt idx="341">
                  <c:v>19.500499999999999</c:v>
                </c:pt>
                <c:pt idx="342">
                  <c:v>19.542100000000001</c:v>
                </c:pt>
                <c:pt idx="343">
                  <c:v>19.562200000000001</c:v>
                </c:pt>
                <c:pt idx="344">
                  <c:v>19.5852</c:v>
                </c:pt>
                <c:pt idx="345">
                  <c:v>19.581399999999999</c:v>
                </c:pt>
                <c:pt idx="346">
                  <c:v>19.557600000000001</c:v>
                </c:pt>
                <c:pt idx="347">
                  <c:v>19.5549</c:v>
                </c:pt>
                <c:pt idx="348">
                  <c:v>19.5901</c:v>
                </c:pt>
                <c:pt idx="349">
                  <c:v>19.669</c:v>
                </c:pt>
                <c:pt idx="350">
                  <c:v>19.779699999999998</c:v>
                </c:pt>
                <c:pt idx="351">
                  <c:v>19.929400000000001</c:v>
                </c:pt>
                <c:pt idx="352">
                  <c:v>20.1008</c:v>
                </c:pt>
                <c:pt idx="353">
                  <c:v>20.266200000000001</c:v>
                </c:pt>
                <c:pt idx="354">
                  <c:v>20.409099999999999</c:v>
                </c:pt>
                <c:pt idx="355">
                  <c:v>20.507999999999999</c:v>
                </c:pt>
                <c:pt idx="356">
                  <c:v>20.617100000000001</c:v>
                </c:pt>
                <c:pt idx="357">
                  <c:v>20.729199999999999</c:v>
                </c:pt>
                <c:pt idx="358">
                  <c:v>20.818100000000001</c:v>
                </c:pt>
                <c:pt idx="359">
                  <c:v>20.898</c:v>
                </c:pt>
                <c:pt idx="360">
                  <c:v>20.9392</c:v>
                </c:pt>
                <c:pt idx="361">
                  <c:v>20.968699999999998</c:v>
                </c:pt>
                <c:pt idx="362">
                  <c:v>21.001899999999999</c:v>
                </c:pt>
                <c:pt idx="363">
                  <c:v>21.037500000000001</c:v>
                </c:pt>
                <c:pt idx="364">
                  <c:v>21.089500000000001</c:v>
                </c:pt>
                <c:pt idx="365">
                  <c:v>21.14</c:v>
                </c:pt>
                <c:pt idx="366">
                  <c:v>21.215199999999999</c:v>
                </c:pt>
                <c:pt idx="367">
                  <c:v>21.297699999999999</c:v>
                </c:pt>
                <c:pt idx="368">
                  <c:v>21.385400000000001</c:v>
                </c:pt>
                <c:pt idx="369">
                  <c:v>21.492599999999999</c:v>
                </c:pt>
                <c:pt idx="370">
                  <c:v>21.604500000000002</c:v>
                </c:pt>
                <c:pt idx="371">
                  <c:v>21.703800000000001</c:v>
                </c:pt>
                <c:pt idx="372">
                  <c:v>21.780999999999999</c:v>
                </c:pt>
                <c:pt idx="373">
                  <c:v>21.853899999999999</c:v>
                </c:pt>
                <c:pt idx="374">
                  <c:v>21.913</c:v>
                </c:pt>
                <c:pt idx="375">
                  <c:v>21.962299999999999</c:v>
                </c:pt>
                <c:pt idx="376">
                  <c:v>22.007000000000001</c:v>
                </c:pt>
                <c:pt idx="377">
                  <c:v>22.033999999999999</c:v>
                </c:pt>
                <c:pt idx="378">
                  <c:v>22.046800000000001</c:v>
                </c:pt>
                <c:pt idx="379">
                  <c:v>22.027799999999999</c:v>
                </c:pt>
                <c:pt idx="380">
                  <c:v>21.982500000000002</c:v>
                </c:pt>
                <c:pt idx="381">
                  <c:v>21.901</c:v>
                </c:pt>
                <c:pt idx="382">
                  <c:v>21.8139</c:v>
                </c:pt>
                <c:pt idx="383">
                  <c:v>21.702400000000001</c:v>
                </c:pt>
                <c:pt idx="384">
                  <c:v>21.564599999999999</c:v>
                </c:pt>
                <c:pt idx="385">
                  <c:v>21.415700000000001</c:v>
                </c:pt>
                <c:pt idx="386">
                  <c:v>21.233899999999998</c:v>
                </c:pt>
                <c:pt idx="387">
                  <c:v>21.0215</c:v>
                </c:pt>
                <c:pt idx="388">
                  <c:v>20.784199999999998</c:v>
                </c:pt>
                <c:pt idx="389">
                  <c:v>20.533000000000001</c:v>
                </c:pt>
                <c:pt idx="390">
                  <c:v>20.291399999999999</c:v>
                </c:pt>
                <c:pt idx="391">
                  <c:v>20.042999999999999</c:v>
                </c:pt>
                <c:pt idx="392">
                  <c:v>19.792300000000001</c:v>
                </c:pt>
                <c:pt idx="393">
                  <c:v>19.5488</c:v>
                </c:pt>
                <c:pt idx="394">
                  <c:v>19.2593</c:v>
                </c:pt>
                <c:pt idx="395">
                  <c:v>18.932400000000001</c:v>
                </c:pt>
                <c:pt idx="396">
                  <c:v>18.563700000000001</c:v>
                </c:pt>
                <c:pt idx="397">
                  <c:v>18.180399999999999</c:v>
                </c:pt>
                <c:pt idx="398">
                  <c:v>17.776</c:v>
                </c:pt>
                <c:pt idx="399">
                  <c:v>17.364899999999999</c:v>
                </c:pt>
                <c:pt idx="400">
                  <c:v>16.956700000000001</c:v>
                </c:pt>
                <c:pt idx="401">
                  <c:v>16.545200000000001</c:v>
                </c:pt>
                <c:pt idx="402">
                  <c:v>16.150600000000001</c:v>
                </c:pt>
                <c:pt idx="403">
                  <c:v>15.773400000000001</c:v>
                </c:pt>
                <c:pt idx="404">
                  <c:v>15.416700000000001</c:v>
                </c:pt>
                <c:pt idx="405">
                  <c:v>15.097899999999999</c:v>
                </c:pt>
                <c:pt idx="406">
                  <c:v>14.792299999999999</c:v>
                </c:pt>
                <c:pt idx="407">
                  <c:v>14.4993</c:v>
                </c:pt>
                <c:pt idx="408">
                  <c:v>14.223800000000001</c:v>
                </c:pt>
                <c:pt idx="409">
                  <c:v>13.958299999999999</c:v>
                </c:pt>
                <c:pt idx="410">
                  <c:v>13.71</c:v>
                </c:pt>
                <c:pt idx="411">
                  <c:v>13.432399999999999</c:v>
                </c:pt>
                <c:pt idx="412">
                  <c:v>13.1412</c:v>
                </c:pt>
                <c:pt idx="413">
                  <c:v>12.8142</c:v>
                </c:pt>
                <c:pt idx="414">
                  <c:v>12.498200000000001</c:v>
                </c:pt>
                <c:pt idx="415">
                  <c:v>12.1913</c:v>
                </c:pt>
                <c:pt idx="416">
                  <c:v>11.842700000000001</c:v>
                </c:pt>
                <c:pt idx="417">
                  <c:v>11.4915</c:v>
                </c:pt>
                <c:pt idx="418">
                  <c:v>11.152699999999999</c:v>
                </c:pt>
                <c:pt idx="419">
                  <c:v>10.831099999999999</c:v>
                </c:pt>
                <c:pt idx="420">
                  <c:v>10.5267</c:v>
                </c:pt>
                <c:pt idx="421">
                  <c:v>10.2342</c:v>
                </c:pt>
                <c:pt idx="422">
                  <c:v>9.9588000000000001</c:v>
                </c:pt>
                <c:pt idx="423">
                  <c:v>9.6801999999999992</c:v>
                </c:pt>
                <c:pt idx="424">
                  <c:v>9.4286999999999992</c:v>
                </c:pt>
                <c:pt idx="425">
                  <c:v>9.2065999999999999</c:v>
                </c:pt>
                <c:pt idx="426">
                  <c:v>8.9747000000000003</c:v>
                </c:pt>
                <c:pt idx="427">
                  <c:v>8.7590000000000003</c:v>
                </c:pt>
                <c:pt idx="428">
                  <c:v>8.5707000000000004</c:v>
                </c:pt>
                <c:pt idx="429">
                  <c:v>8.4388000000000005</c:v>
                </c:pt>
                <c:pt idx="430">
                  <c:v>8.3817000000000004</c:v>
                </c:pt>
                <c:pt idx="431">
                  <c:v>8.3084000000000007</c:v>
                </c:pt>
                <c:pt idx="432">
                  <c:v>8.2301000000000002</c:v>
                </c:pt>
                <c:pt idx="433">
                  <c:v>8.1266999999999996</c:v>
                </c:pt>
                <c:pt idx="434">
                  <c:v>8.0246999999999993</c:v>
                </c:pt>
                <c:pt idx="435">
                  <c:v>7.9428000000000001</c:v>
                </c:pt>
                <c:pt idx="436">
                  <c:v>7.8722000000000003</c:v>
                </c:pt>
                <c:pt idx="437">
                  <c:v>7.8422000000000001</c:v>
                </c:pt>
                <c:pt idx="438">
                  <c:v>7.8391999999999999</c:v>
                </c:pt>
                <c:pt idx="439">
                  <c:v>7.8369999999999997</c:v>
                </c:pt>
                <c:pt idx="440">
                  <c:v>7.8348000000000004</c:v>
                </c:pt>
                <c:pt idx="441">
                  <c:v>7.8071000000000002</c:v>
                </c:pt>
                <c:pt idx="442">
                  <c:v>7.7598000000000003</c:v>
                </c:pt>
                <c:pt idx="443">
                  <c:v>7.7149999999999999</c:v>
                </c:pt>
                <c:pt idx="444">
                  <c:v>7.6874000000000002</c:v>
                </c:pt>
                <c:pt idx="445">
                  <c:v>7.6680000000000001</c:v>
                </c:pt>
                <c:pt idx="446">
                  <c:v>7.6405000000000003</c:v>
                </c:pt>
                <c:pt idx="447">
                  <c:v>7.6527000000000003</c:v>
                </c:pt>
                <c:pt idx="448">
                  <c:v>7.6771000000000003</c:v>
                </c:pt>
                <c:pt idx="449">
                  <c:v>7.7018000000000004</c:v>
                </c:pt>
                <c:pt idx="450">
                  <c:v>7.7213000000000003</c:v>
                </c:pt>
                <c:pt idx="451">
                  <c:v>7.7176</c:v>
                </c:pt>
                <c:pt idx="452">
                  <c:v>7.6969000000000003</c:v>
                </c:pt>
                <c:pt idx="453">
                  <c:v>7.6566999999999998</c:v>
                </c:pt>
                <c:pt idx="454">
                  <c:v>7.6048999999999998</c:v>
                </c:pt>
                <c:pt idx="455">
                  <c:v>7.5490000000000004</c:v>
                </c:pt>
                <c:pt idx="456">
                  <c:v>7.4886999999999997</c:v>
                </c:pt>
                <c:pt idx="457">
                  <c:v>7.4298999999999999</c:v>
                </c:pt>
                <c:pt idx="458">
                  <c:v>7.3758999999999997</c:v>
                </c:pt>
                <c:pt idx="459">
                  <c:v>7.3223000000000003</c:v>
                </c:pt>
                <c:pt idx="460">
                  <c:v>7.2873000000000001</c:v>
                </c:pt>
                <c:pt idx="461">
                  <c:v>7.2965999999999998</c:v>
                </c:pt>
                <c:pt idx="462">
                  <c:v>7.3087999999999997</c:v>
                </c:pt>
                <c:pt idx="463">
                  <c:v>7.3613999999999997</c:v>
                </c:pt>
                <c:pt idx="464">
                  <c:v>7.4074999999999998</c:v>
                </c:pt>
                <c:pt idx="465">
                  <c:v>7.4138000000000002</c:v>
                </c:pt>
                <c:pt idx="466">
                  <c:v>7.4245000000000001</c:v>
                </c:pt>
                <c:pt idx="467">
                  <c:v>7.4199000000000002</c:v>
                </c:pt>
                <c:pt idx="468">
                  <c:v>7.3829000000000002</c:v>
                </c:pt>
                <c:pt idx="469">
                  <c:v>7.3433000000000002</c:v>
                </c:pt>
                <c:pt idx="470">
                  <c:v>7.2659000000000002</c:v>
                </c:pt>
                <c:pt idx="471">
                  <c:v>7.2222</c:v>
                </c:pt>
                <c:pt idx="472">
                  <c:v>7.1364999999999998</c:v>
                </c:pt>
                <c:pt idx="473">
                  <c:v>7.0522</c:v>
                </c:pt>
                <c:pt idx="474">
                  <c:v>6.9663000000000004</c:v>
                </c:pt>
                <c:pt idx="475">
                  <c:v>6.8516000000000004</c:v>
                </c:pt>
                <c:pt idx="476">
                  <c:v>6.7572000000000001</c:v>
                </c:pt>
                <c:pt idx="477">
                  <c:v>6.6818</c:v>
                </c:pt>
                <c:pt idx="478">
                  <c:v>6.6205999999999996</c:v>
                </c:pt>
                <c:pt idx="479">
                  <c:v>6.5743999999999998</c:v>
                </c:pt>
                <c:pt idx="480">
                  <c:v>6.5227000000000004</c:v>
                </c:pt>
                <c:pt idx="481">
                  <c:v>6.4724000000000004</c:v>
                </c:pt>
                <c:pt idx="482">
                  <c:v>6.4452999999999996</c:v>
                </c:pt>
                <c:pt idx="483">
                  <c:v>6.4062999999999999</c:v>
                </c:pt>
                <c:pt idx="484">
                  <c:v>6.3678999999999997</c:v>
                </c:pt>
                <c:pt idx="485">
                  <c:v>6.3596000000000004</c:v>
                </c:pt>
                <c:pt idx="486">
                  <c:v>6.3547000000000002</c:v>
                </c:pt>
                <c:pt idx="487">
                  <c:v>6.3445999999999998</c:v>
                </c:pt>
                <c:pt idx="488">
                  <c:v>6.3128000000000002</c:v>
                </c:pt>
                <c:pt idx="489">
                  <c:v>6.2595999999999998</c:v>
                </c:pt>
                <c:pt idx="490">
                  <c:v>6.1614000000000004</c:v>
                </c:pt>
                <c:pt idx="491">
                  <c:v>6.0505000000000004</c:v>
                </c:pt>
                <c:pt idx="492">
                  <c:v>5.9055999999999997</c:v>
                </c:pt>
                <c:pt idx="493">
                  <c:v>5.7441000000000004</c:v>
                </c:pt>
                <c:pt idx="494">
                  <c:v>5.5891999999999999</c:v>
                </c:pt>
                <c:pt idx="495">
                  <c:v>5.4222000000000001</c:v>
                </c:pt>
                <c:pt idx="496">
                  <c:v>5.2530999999999999</c:v>
                </c:pt>
                <c:pt idx="497">
                  <c:v>5.0900999999999996</c:v>
                </c:pt>
                <c:pt idx="498">
                  <c:v>4.9519000000000002</c:v>
                </c:pt>
                <c:pt idx="499">
                  <c:v>4.8727999999999998</c:v>
                </c:pt>
                <c:pt idx="500">
                  <c:v>4.83</c:v>
                </c:pt>
                <c:pt idx="501">
                  <c:v>4.8292000000000002</c:v>
                </c:pt>
                <c:pt idx="502">
                  <c:v>4.8727999999999998</c:v>
                </c:pt>
                <c:pt idx="503">
                  <c:v>4.9431000000000003</c:v>
                </c:pt>
                <c:pt idx="504">
                  <c:v>5.0510999999999999</c:v>
                </c:pt>
                <c:pt idx="505">
                  <c:v>5.1844999999999999</c:v>
                </c:pt>
                <c:pt idx="506">
                  <c:v>5.3490000000000002</c:v>
                </c:pt>
                <c:pt idx="507">
                  <c:v>5.5151000000000003</c:v>
                </c:pt>
                <c:pt idx="508">
                  <c:v>5.7076000000000002</c:v>
                </c:pt>
                <c:pt idx="509">
                  <c:v>5.9219999999999997</c:v>
                </c:pt>
                <c:pt idx="510">
                  <c:v>6.1768999999999998</c:v>
                </c:pt>
                <c:pt idx="511">
                  <c:v>6.4603000000000002</c:v>
                </c:pt>
                <c:pt idx="512">
                  <c:v>6.7786999999999997</c:v>
                </c:pt>
                <c:pt idx="513">
                  <c:v>7.1116000000000001</c:v>
                </c:pt>
                <c:pt idx="514">
                  <c:v>7.4709000000000003</c:v>
                </c:pt>
                <c:pt idx="515">
                  <c:v>7.8235000000000001</c:v>
                </c:pt>
                <c:pt idx="516">
                  <c:v>8.1778999999999993</c:v>
                </c:pt>
                <c:pt idx="517">
                  <c:v>8.5189000000000004</c:v>
                </c:pt>
                <c:pt idx="518">
                  <c:v>8.8592999999999993</c:v>
                </c:pt>
                <c:pt idx="519">
                  <c:v>9.2270000000000003</c:v>
                </c:pt>
                <c:pt idx="520">
                  <c:v>9.5960000000000001</c:v>
                </c:pt>
                <c:pt idx="521">
                  <c:v>9.9861000000000004</c:v>
                </c:pt>
                <c:pt idx="522">
                  <c:v>10.3293</c:v>
                </c:pt>
                <c:pt idx="523">
                  <c:v>10.6972</c:v>
                </c:pt>
                <c:pt idx="524">
                  <c:v>11.064</c:v>
                </c:pt>
                <c:pt idx="525">
                  <c:v>11.417199999999999</c:v>
                </c:pt>
                <c:pt idx="526">
                  <c:v>11.7844</c:v>
                </c:pt>
                <c:pt idx="527">
                  <c:v>12.148199999999999</c:v>
                </c:pt>
                <c:pt idx="528">
                  <c:v>12.512600000000001</c:v>
                </c:pt>
                <c:pt idx="529">
                  <c:v>12.8774</c:v>
                </c:pt>
                <c:pt idx="530">
                  <c:v>13.2279</c:v>
                </c:pt>
                <c:pt idx="531">
                  <c:v>13.5702</c:v>
                </c:pt>
                <c:pt idx="532">
                  <c:v>13.889099999999999</c:v>
                </c:pt>
                <c:pt idx="533">
                  <c:v>14.148899999999999</c:v>
                </c:pt>
                <c:pt idx="534">
                  <c:v>14.367699999999999</c:v>
                </c:pt>
                <c:pt idx="535">
                  <c:v>14.535</c:v>
                </c:pt>
                <c:pt idx="536">
                  <c:v>14.689</c:v>
                </c:pt>
                <c:pt idx="537">
                  <c:v>14.825200000000001</c:v>
                </c:pt>
                <c:pt idx="538">
                  <c:v>14.9381</c:v>
                </c:pt>
                <c:pt idx="539">
                  <c:v>15.019600000000001</c:v>
                </c:pt>
                <c:pt idx="540">
                  <c:v>15.0707</c:v>
                </c:pt>
                <c:pt idx="541">
                  <c:v>15.0877</c:v>
                </c:pt>
                <c:pt idx="542">
                  <c:v>15.088900000000001</c:v>
                </c:pt>
                <c:pt idx="543">
                  <c:v>15.0794</c:v>
                </c:pt>
                <c:pt idx="544">
                  <c:v>15.059100000000001</c:v>
                </c:pt>
                <c:pt idx="545">
                  <c:v>15.011100000000001</c:v>
                </c:pt>
                <c:pt idx="546">
                  <c:v>14.983499999999999</c:v>
                </c:pt>
                <c:pt idx="547">
                  <c:v>14.960699999999999</c:v>
                </c:pt>
                <c:pt idx="548">
                  <c:v>14.935700000000001</c:v>
                </c:pt>
                <c:pt idx="549">
                  <c:v>14.8978</c:v>
                </c:pt>
                <c:pt idx="550">
                  <c:v>14.849600000000001</c:v>
                </c:pt>
                <c:pt idx="551">
                  <c:v>14.7965</c:v>
                </c:pt>
                <c:pt idx="552">
                  <c:v>14.758800000000001</c:v>
                </c:pt>
                <c:pt idx="553">
                  <c:v>14.7181</c:v>
                </c:pt>
                <c:pt idx="554">
                  <c:v>14.6972</c:v>
                </c:pt>
                <c:pt idx="555">
                  <c:v>14.682</c:v>
                </c:pt>
                <c:pt idx="556">
                  <c:v>14.682</c:v>
                </c:pt>
                <c:pt idx="557">
                  <c:v>14.667999999999999</c:v>
                </c:pt>
                <c:pt idx="558">
                  <c:v>14.6593</c:v>
                </c:pt>
                <c:pt idx="559">
                  <c:v>14.644399999999999</c:v>
                </c:pt>
                <c:pt idx="560">
                  <c:v>14.628399999999999</c:v>
                </c:pt>
                <c:pt idx="561">
                  <c:v>14.6258</c:v>
                </c:pt>
                <c:pt idx="562">
                  <c:v>14.6252</c:v>
                </c:pt>
                <c:pt idx="563">
                  <c:v>14.6409</c:v>
                </c:pt>
                <c:pt idx="564">
                  <c:v>14.689</c:v>
                </c:pt>
                <c:pt idx="565">
                  <c:v>14.77</c:v>
                </c:pt>
                <c:pt idx="566">
                  <c:v>14.9224</c:v>
                </c:pt>
                <c:pt idx="567">
                  <c:v>15.142300000000001</c:v>
                </c:pt>
                <c:pt idx="568">
                  <c:v>15.423500000000001</c:v>
                </c:pt>
                <c:pt idx="569">
                  <c:v>15.6966</c:v>
                </c:pt>
                <c:pt idx="570">
                  <c:v>15.9823</c:v>
                </c:pt>
                <c:pt idx="571">
                  <c:v>16.245999999999999</c:v>
                </c:pt>
                <c:pt idx="572">
                  <c:v>16.437899999999999</c:v>
                </c:pt>
                <c:pt idx="573">
                  <c:v>16.55</c:v>
                </c:pt>
                <c:pt idx="574">
                  <c:v>16.582000000000001</c:v>
                </c:pt>
                <c:pt idx="575">
                  <c:v>16.570799999999998</c:v>
                </c:pt>
                <c:pt idx="576">
                  <c:v>16.5898</c:v>
                </c:pt>
                <c:pt idx="577">
                  <c:v>16.638300000000001</c:v>
                </c:pt>
                <c:pt idx="578">
                  <c:v>16.716200000000001</c:v>
                </c:pt>
                <c:pt idx="579">
                  <c:v>16.780899999999999</c:v>
                </c:pt>
                <c:pt idx="580">
                  <c:v>16.828800000000001</c:v>
                </c:pt>
                <c:pt idx="581">
                  <c:v>16.8782</c:v>
                </c:pt>
                <c:pt idx="582">
                  <c:v>16.926200000000001</c:v>
                </c:pt>
                <c:pt idx="583">
                  <c:v>16.995100000000001</c:v>
                </c:pt>
                <c:pt idx="584">
                  <c:v>17.087700000000002</c:v>
                </c:pt>
                <c:pt idx="585">
                  <c:v>17.2163</c:v>
                </c:pt>
                <c:pt idx="586">
                  <c:v>17.4099</c:v>
                </c:pt>
                <c:pt idx="587">
                  <c:v>17.639600000000002</c:v>
                </c:pt>
                <c:pt idx="588">
                  <c:v>17.877700000000001</c:v>
                </c:pt>
                <c:pt idx="589">
                  <c:v>18.104500000000002</c:v>
                </c:pt>
                <c:pt idx="590">
                  <c:v>18.3034</c:v>
                </c:pt>
                <c:pt idx="591">
                  <c:v>18.491099999999999</c:v>
                </c:pt>
                <c:pt idx="592">
                  <c:v>18.6508</c:v>
                </c:pt>
                <c:pt idx="593">
                  <c:v>18.7791</c:v>
                </c:pt>
                <c:pt idx="594">
                  <c:v>18.879799999999999</c:v>
                </c:pt>
                <c:pt idx="595">
                  <c:v>18.951499999999999</c:v>
                </c:pt>
                <c:pt idx="596">
                  <c:v>18.9894</c:v>
                </c:pt>
                <c:pt idx="597">
                  <c:v>19.000499999999999</c:v>
                </c:pt>
                <c:pt idx="598">
                  <c:v>18.976700000000001</c:v>
                </c:pt>
                <c:pt idx="599">
                  <c:v>18.912400000000002</c:v>
                </c:pt>
                <c:pt idx="600">
                  <c:v>18.799600000000002</c:v>
                </c:pt>
                <c:pt idx="601">
                  <c:v>18.660799999999998</c:v>
                </c:pt>
                <c:pt idx="602">
                  <c:v>18.505400000000002</c:v>
                </c:pt>
                <c:pt idx="603">
                  <c:v>18.3459</c:v>
                </c:pt>
                <c:pt idx="604">
                  <c:v>18.184899999999999</c:v>
                </c:pt>
                <c:pt idx="605">
                  <c:v>18.020099999999999</c:v>
                </c:pt>
                <c:pt idx="606">
                  <c:v>17.866599999999998</c:v>
                </c:pt>
                <c:pt idx="607">
                  <c:v>17.723500000000001</c:v>
                </c:pt>
                <c:pt idx="608">
                  <c:v>17.603899999999999</c:v>
                </c:pt>
                <c:pt idx="609">
                  <c:v>17.496400000000001</c:v>
                </c:pt>
                <c:pt idx="610">
                  <c:v>17.4025</c:v>
                </c:pt>
                <c:pt idx="611">
                  <c:v>17.330500000000001</c:v>
                </c:pt>
                <c:pt idx="612">
                  <c:v>17.2775</c:v>
                </c:pt>
                <c:pt idx="613">
                  <c:v>17.255500000000001</c:v>
                </c:pt>
                <c:pt idx="614">
                  <c:v>17.258099999999999</c:v>
                </c:pt>
                <c:pt idx="615">
                  <c:v>17.254200000000001</c:v>
                </c:pt>
                <c:pt idx="616">
                  <c:v>17.255700000000001</c:v>
                </c:pt>
                <c:pt idx="617">
                  <c:v>17.267700000000001</c:v>
                </c:pt>
                <c:pt idx="618">
                  <c:v>17.287199999999999</c:v>
                </c:pt>
                <c:pt idx="619">
                  <c:v>17.326699999999999</c:v>
                </c:pt>
                <c:pt idx="620">
                  <c:v>17.3947</c:v>
                </c:pt>
                <c:pt idx="621">
                  <c:v>17.477399999999999</c:v>
                </c:pt>
                <c:pt idx="622">
                  <c:v>17.5625</c:v>
                </c:pt>
                <c:pt idx="623">
                  <c:v>17.634599999999999</c:v>
                </c:pt>
                <c:pt idx="624">
                  <c:v>17.696999999999999</c:v>
                </c:pt>
                <c:pt idx="625">
                  <c:v>17.756900000000002</c:v>
                </c:pt>
                <c:pt idx="626">
                  <c:v>17.819500000000001</c:v>
                </c:pt>
                <c:pt idx="627">
                  <c:v>17.880299999999998</c:v>
                </c:pt>
                <c:pt idx="628">
                  <c:v>17.9419</c:v>
                </c:pt>
                <c:pt idx="629">
                  <c:v>17.992799999999999</c:v>
                </c:pt>
                <c:pt idx="630">
                  <c:v>18.027699999999999</c:v>
                </c:pt>
                <c:pt idx="631">
                  <c:v>18.067</c:v>
                </c:pt>
                <c:pt idx="632">
                  <c:v>18.110199999999999</c:v>
                </c:pt>
                <c:pt idx="633">
                  <c:v>18.162600000000001</c:v>
                </c:pt>
                <c:pt idx="634">
                  <c:v>18.241299999999999</c:v>
                </c:pt>
                <c:pt idx="635">
                  <c:v>18.3385</c:v>
                </c:pt>
                <c:pt idx="636">
                  <c:v>18.456700000000001</c:v>
                </c:pt>
                <c:pt idx="637">
                  <c:v>18.6035</c:v>
                </c:pt>
                <c:pt idx="638">
                  <c:v>18.741399999999999</c:v>
                </c:pt>
                <c:pt idx="639">
                  <c:v>18.8691</c:v>
                </c:pt>
                <c:pt idx="640">
                  <c:v>18.941700000000001</c:v>
                </c:pt>
                <c:pt idx="641">
                  <c:v>19.008900000000001</c:v>
                </c:pt>
                <c:pt idx="642">
                  <c:v>19.0364</c:v>
                </c:pt>
                <c:pt idx="643">
                  <c:v>19.0139</c:v>
                </c:pt>
                <c:pt idx="644">
                  <c:v>18.932099999999998</c:v>
                </c:pt>
                <c:pt idx="645">
                  <c:v>18.783300000000001</c:v>
                </c:pt>
                <c:pt idx="646">
                  <c:v>18.645499999999998</c:v>
                </c:pt>
                <c:pt idx="647">
                  <c:v>18.494</c:v>
                </c:pt>
                <c:pt idx="648">
                  <c:v>18.350300000000001</c:v>
                </c:pt>
                <c:pt idx="649">
                  <c:v>18.214500000000001</c:v>
                </c:pt>
                <c:pt idx="650">
                  <c:v>18.091799999999999</c:v>
                </c:pt>
                <c:pt idx="651">
                  <c:v>17.981300000000001</c:v>
                </c:pt>
                <c:pt idx="652">
                  <c:v>17.8842</c:v>
                </c:pt>
                <c:pt idx="653">
                  <c:v>17.7943</c:v>
                </c:pt>
                <c:pt idx="654">
                  <c:v>17.709199999999999</c:v>
                </c:pt>
                <c:pt idx="655">
                  <c:v>17.632200000000001</c:v>
                </c:pt>
                <c:pt idx="656">
                  <c:v>17.5381</c:v>
                </c:pt>
                <c:pt idx="657">
                  <c:v>17.430199999999999</c:v>
                </c:pt>
                <c:pt idx="658">
                  <c:v>17.286799999999999</c:v>
                </c:pt>
                <c:pt idx="659">
                  <c:v>17.100999999999999</c:v>
                </c:pt>
                <c:pt idx="660">
                  <c:v>16.8916</c:v>
                </c:pt>
                <c:pt idx="661">
                  <c:v>16.651700000000002</c:v>
                </c:pt>
                <c:pt idx="662">
                  <c:v>16.387899999999998</c:v>
                </c:pt>
                <c:pt idx="663">
                  <c:v>16.107199999999999</c:v>
                </c:pt>
                <c:pt idx="664">
                  <c:v>15.8157</c:v>
                </c:pt>
                <c:pt idx="665">
                  <c:v>15.5381</c:v>
                </c:pt>
                <c:pt idx="666">
                  <c:v>15.2524</c:v>
                </c:pt>
                <c:pt idx="667">
                  <c:v>14.9831</c:v>
                </c:pt>
                <c:pt idx="668">
                  <c:v>14.725099999999999</c:v>
                </c:pt>
                <c:pt idx="669">
                  <c:v>14.4877</c:v>
                </c:pt>
                <c:pt idx="670">
                  <c:v>14.277699999999999</c:v>
                </c:pt>
                <c:pt idx="671">
                  <c:v>14.064399999999999</c:v>
                </c:pt>
                <c:pt idx="672">
                  <c:v>13.8666</c:v>
                </c:pt>
                <c:pt idx="673">
                  <c:v>13.674899999999999</c:v>
                </c:pt>
                <c:pt idx="674">
                  <c:v>13.488799999999999</c:v>
                </c:pt>
                <c:pt idx="675">
                  <c:v>13.3232</c:v>
                </c:pt>
                <c:pt idx="676">
                  <c:v>13.149699999999999</c:v>
                </c:pt>
                <c:pt idx="677">
                  <c:v>12.974299999999999</c:v>
                </c:pt>
                <c:pt idx="678">
                  <c:v>12.790900000000001</c:v>
                </c:pt>
                <c:pt idx="679">
                  <c:v>12.6092</c:v>
                </c:pt>
                <c:pt idx="680">
                  <c:v>12.436199999999999</c:v>
                </c:pt>
                <c:pt idx="681">
                  <c:v>12.273199999999999</c:v>
                </c:pt>
                <c:pt idx="682">
                  <c:v>12.107100000000001</c:v>
                </c:pt>
                <c:pt idx="683">
                  <c:v>11.957800000000001</c:v>
                </c:pt>
                <c:pt idx="684">
                  <c:v>11.8126</c:v>
                </c:pt>
                <c:pt idx="685">
                  <c:v>11.6875</c:v>
                </c:pt>
                <c:pt idx="686">
                  <c:v>11.548500000000001</c:v>
                </c:pt>
                <c:pt idx="687">
                  <c:v>11.4003</c:v>
                </c:pt>
                <c:pt idx="688">
                  <c:v>11.2547</c:v>
                </c:pt>
                <c:pt idx="689">
                  <c:v>11.111800000000001</c:v>
                </c:pt>
                <c:pt idx="690">
                  <c:v>10.963699999999999</c:v>
                </c:pt>
                <c:pt idx="691">
                  <c:v>10.8004</c:v>
                </c:pt>
                <c:pt idx="692">
                  <c:v>10.629300000000001</c:v>
                </c:pt>
                <c:pt idx="693">
                  <c:v>10.442399999999999</c:v>
                </c:pt>
                <c:pt idx="694">
                  <c:v>10.255599999999999</c:v>
                </c:pt>
                <c:pt idx="695">
                  <c:v>10.0768</c:v>
                </c:pt>
                <c:pt idx="696">
                  <c:v>9.8968000000000007</c:v>
                </c:pt>
                <c:pt idx="697">
                  <c:v>9.7188999999999997</c:v>
                </c:pt>
                <c:pt idx="698">
                  <c:v>9.5509000000000004</c:v>
                </c:pt>
                <c:pt idx="699">
                  <c:v>9.3991000000000007</c:v>
                </c:pt>
                <c:pt idx="700">
                  <c:v>9.2800999999999991</c:v>
                </c:pt>
                <c:pt idx="701">
                  <c:v>9.1382999999999992</c:v>
                </c:pt>
                <c:pt idx="702">
                  <c:v>8.9962999999999997</c:v>
                </c:pt>
                <c:pt idx="703">
                  <c:v>8.8452999999999999</c:v>
                </c:pt>
                <c:pt idx="704">
                  <c:v>8.6933000000000007</c:v>
                </c:pt>
                <c:pt idx="705">
                  <c:v>8.5844000000000005</c:v>
                </c:pt>
                <c:pt idx="706">
                  <c:v>8.4382000000000001</c:v>
                </c:pt>
                <c:pt idx="707">
                  <c:v>8.3038000000000007</c:v>
                </c:pt>
                <c:pt idx="708">
                  <c:v>8.1867000000000001</c:v>
                </c:pt>
                <c:pt idx="709">
                  <c:v>8.0855999999999995</c:v>
                </c:pt>
                <c:pt idx="710">
                  <c:v>8.0244</c:v>
                </c:pt>
                <c:pt idx="711">
                  <c:v>7.9122000000000003</c:v>
                </c:pt>
                <c:pt idx="712">
                  <c:v>7.7751000000000001</c:v>
                </c:pt>
                <c:pt idx="713">
                  <c:v>7.6001000000000003</c:v>
                </c:pt>
                <c:pt idx="714">
                  <c:v>7.3937999999999997</c:v>
                </c:pt>
                <c:pt idx="715">
                  <c:v>7.1923000000000004</c:v>
                </c:pt>
                <c:pt idx="716">
                  <c:v>6.9696999999999996</c:v>
                </c:pt>
                <c:pt idx="717">
                  <c:v>6.7590000000000003</c:v>
                </c:pt>
                <c:pt idx="718">
                  <c:v>6.5637999999999996</c:v>
                </c:pt>
                <c:pt idx="719">
                  <c:v>6.3994999999999997</c:v>
                </c:pt>
                <c:pt idx="720">
                  <c:v>6.2929000000000004</c:v>
                </c:pt>
                <c:pt idx="721">
                  <c:v>6.2106000000000003</c:v>
                </c:pt>
                <c:pt idx="722">
                  <c:v>6.1748000000000003</c:v>
                </c:pt>
                <c:pt idx="723">
                  <c:v>6.1729000000000003</c:v>
                </c:pt>
                <c:pt idx="724">
                  <c:v>6.2058999999999997</c:v>
                </c:pt>
                <c:pt idx="725">
                  <c:v>6.2519999999999998</c:v>
                </c:pt>
                <c:pt idx="726">
                  <c:v>6.3110999999999997</c:v>
                </c:pt>
                <c:pt idx="727">
                  <c:v>6.3574000000000002</c:v>
                </c:pt>
                <c:pt idx="728">
                  <c:v>6.3940000000000001</c:v>
                </c:pt>
                <c:pt idx="729">
                  <c:v>6.4397000000000002</c:v>
                </c:pt>
                <c:pt idx="730">
                  <c:v>6.4763999999999999</c:v>
                </c:pt>
                <c:pt idx="731">
                  <c:v>6.5418000000000003</c:v>
                </c:pt>
                <c:pt idx="732">
                  <c:v>6.6146000000000003</c:v>
                </c:pt>
                <c:pt idx="733">
                  <c:v>6.7089999999999996</c:v>
                </c:pt>
                <c:pt idx="734">
                  <c:v>6.8391999999999999</c:v>
                </c:pt>
                <c:pt idx="735">
                  <c:v>6.9847000000000001</c:v>
                </c:pt>
                <c:pt idx="736">
                  <c:v>7.1882999999999999</c:v>
                </c:pt>
                <c:pt idx="737">
                  <c:v>7.4462000000000002</c:v>
                </c:pt>
                <c:pt idx="738">
                  <c:v>7.7530000000000001</c:v>
                </c:pt>
                <c:pt idx="739">
                  <c:v>8.1084999999999994</c:v>
                </c:pt>
                <c:pt idx="740">
                  <c:v>8.4789999999999992</c:v>
                </c:pt>
                <c:pt idx="741">
                  <c:v>8.9115000000000002</c:v>
                </c:pt>
                <c:pt idx="742">
                  <c:v>9.3452999999999999</c:v>
                </c:pt>
                <c:pt idx="743">
                  <c:v>9.7891999999999992</c:v>
                </c:pt>
                <c:pt idx="744">
                  <c:v>10.2384</c:v>
                </c:pt>
                <c:pt idx="745">
                  <c:v>10.688000000000001</c:v>
                </c:pt>
                <c:pt idx="746">
                  <c:v>11.1387</c:v>
                </c:pt>
                <c:pt idx="747">
                  <c:v>11.5669</c:v>
                </c:pt>
                <c:pt idx="748">
                  <c:v>11.9878</c:v>
                </c:pt>
                <c:pt idx="749">
                  <c:v>12.407500000000001</c:v>
                </c:pt>
                <c:pt idx="750">
                  <c:v>12.842700000000001</c:v>
                </c:pt>
                <c:pt idx="751">
                  <c:v>13.2888</c:v>
                </c:pt>
                <c:pt idx="752">
                  <c:v>13.7606</c:v>
                </c:pt>
                <c:pt idx="753">
                  <c:v>14.2552</c:v>
                </c:pt>
                <c:pt idx="754">
                  <c:v>14.7667</c:v>
                </c:pt>
                <c:pt idx="755">
                  <c:v>15.3066</c:v>
                </c:pt>
                <c:pt idx="756">
                  <c:v>15.8316</c:v>
                </c:pt>
                <c:pt idx="757">
                  <c:v>16.3535</c:v>
                </c:pt>
                <c:pt idx="758">
                  <c:v>16.872399999999999</c:v>
                </c:pt>
                <c:pt idx="759">
                  <c:v>17.382899999999999</c:v>
                </c:pt>
                <c:pt idx="760">
                  <c:v>17.882300000000001</c:v>
                </c:pt>
                <c:pt idx="761">
                  <c:v>18.344000000000001</c:v>
                </c:pt>
                <c:pt idx="762">
                  <c:v>18.771000000000001</c:v>
                </c:pt>
                <c:pt idx="763">
                  <c:v>19.187000000000001</c:v>
                </c:pt>
                <c:pt idx="764">
                  <c:v>19.59</c:v>
                </c:pt>
                <c:pt idx="765">
                  <c:v>20.027699999999999</c:v>
                </c:pt>
                <c:pt idx="766">
                  <c:v>20.4437</c:v>
                </c:pt>
                <c:pt idx="767">
                  <c:v>20.8614</c:v>
                </c:pt>
                <c:pt idx="768">
                  <c:v>21.286999999999999</c:v>
                </c:pt>
                <c:pt idx="769">
                  <c:v>21.730899999999998</c:v>
                </c:pt>
                <c:pt idx="770">
                  <c:v>22.1935</c:v>
                </c:pt>
                <c:pt idx="771">
                  <c:v>22.654499999999999</c:v>
                </c:pt>
                <c:pt idx="772">
                  <c:v>23.1144</c:v>
                </c:pt>
                <c:pt idx="773">
                  <c:v>23.581499999999998</c:v>
                </c:pt>
                <c:pt idx="774">
                  <c:v>24.03</c:v>
                </c:pt>
                <c:pt idx="775">
                  <c:v>24.4068</c:v>
                </c:pt>
                <c:pt idx="776">
                  <c:v>24.724599999999999</c:v>
                </c:pt>
                <c:pt idx="777">
                  <c:v>24.976800000000001</c:v>
                </c:pt>
                <c:pt idx="778">
                  <c:v>25.175599999999999</c:v>
                </c:pt>
                <c:pt idx="779">
                  <c:v>25.3415</c:v>
                </c:pt>
                <c:pt idx="780">
                  <c:v>25.486599999999999</c:v>
                </c:pt>
                <c:pt idx="781">
                  <c:v>25.6417</c:v>
                </c:pt>
                <c:pt idx="782">
                  <c:v>25.802399999999999</c:v>
                </c:pt>
                <c:pt idx="783">
                  <c:v>25.9864</c:v>
                </c:pt>
                <c:pt idx="784">
                  <c:v>26.182099999999998</c:v>
                </c:pt>
                <c:pt idx="785">
                  <c:v>26.3658</c:v>
                </c:pt>
                <c:pt idx="786">
                  <c:v>26.594999999999999</c:v>
                </c:pt>
                <c:pt idx="787">
                  <c:v>26.816099999999999</c:v>
                </c:pt>
                <c:pt idx="788">
                  <c:v>27.027899999999999</c:v>
                </c:pt>
                <c:pt idx="789">
                  <c:v>27.218</c:v>
                </c:pt>
                <c:pt idx="790">
                  <c:v>27.356300000000001</c:v>
                </c:pt>
                <c:pt idx="791">
                  <c:v>27.5061</c:v>
                </c:pt>
                <c:pt idx="792">
                  <c:v>27.634399999999999</c:v>
                </c:pt>
                <c:pt idx="793">
                  <c:v>27.757000000000001</c:v>
                </c:pt>
                <c:pt idx="794">
                  <c:v>27.872</c:v>
                </c:pt>
                <c:pt idx="795">
                  <c:v>27.977</c:v>
                </c:pt>
                <c:pt idx="796">
                  <c:v>28.098400000000002</c:v>
                </c:pt>
                <c:pt idx="797">
                  <c:v>28.2194</c:v>
                </c:pt>
                <c:pt idx="798">
                  <c:v>28.3369</c:v>
                </c:pt>
                <c:pt idx="799">
                  <c:v>28.4833</c:v>
                </c:pt>
                <c:pt idx="800">
                  <c:v>28.6691</c:v>
                </c:pt>
                <c:pt idx="801">
                  <c:v>28.911300000000001</c:v>
                </c:pt>
                <c:pt idx="802">
                  <c:v>29.212499999999999</c:v>
                </c:pt>
                <c:pt idx="803">
                  <c:v>29.551200000000001</c:v>
                </c:pt>
                <c:pt idx="804">
                  <c:v>29.8889</c:v>
                </c:pt>
                <c:pt idx="805">
                  <c:v>30.1983</c:v>
                </c:pt>
                <c:pt idx="806">
                  <c:v>30.445799999999998</c:v>
                </c:pt>
                <c:pt idx="807">
                  <c:v>30.6328</c:v>
                </c:pt>
                <c:pt idx="808">
                  <c:v>30.793700000000001</c:v>
                </c:pt>
                <c:pt idx="809">
                  <c:v>30.932099999999998</c:v>
                </c:pt>
                <c:pt idx="810">
                  <c:v>31.075800000000001</c:v>
                </c:pt>
                <c:pt idx="811">
                  <c:v>31.216000000000001</c:v>
                </c:pt>
                <c:pt idx="812">
                  <c:v>31.386199999999999</c:v>
                </c:pt>
                <c:pt idx="813">
                  <c:v>31.625699999999998</c:v>
                </c:pt>
                <c:pt idx="814">
                  <c:v>31.9374</c:v>
                </c:pt>
                <c:pt idx="815">
                  <c:v>32.361499999999999</c:v>
                </c:pt>
                <c:pt idx="816">
                  <c:v>32.863399999999999</c:v>
                </c:pt>
                <c:pt idx="817">
                  <c:v>33.4407</c:v>
                </c:pt>
                <c:pt idx="818">
                  <c:v>34.099499999999999</c:v>
                </c:pt>
                <c:pt idx="819">
                  <c:v>34.792999999999999</c:v>
                </c:pt>
                <c:pt idx="820">
                  <c:v>35.527799999999999</c:v>
                </c:pt>
                <c:pt idx="821">
                  <c:v>36.229500000000002</c:v>
                </c:pt>
                <c:pt idx="822">
                  <c:v>36.901800000000001</c:v>
                </c:pt>
                <c:pt idx="823">
                  <c:v>37.536900000000003</c:v>
                </c:pt>
                <c:pt idx="824">
                  <c:v>38.103999999999999</c:v>
                </c:pt>
                <c:pt idx="825">
                  <c:v>38.653500000000001</c:v>
                </c:pt>
                <c:pt idx="826">
                  <c:v>39.151800000000001</c:v>
                </c:pt>
                <c:pt idx="827">
                  <c:v>39.619399999999999</c:v>
                </c:pt>
                <c:pt idx="828">
                  <c:v>40.0779</c:v>
                </c:pt>
                <c:pt idx="829">
                  <c:v>40.524900000000002</c:v>
                </c:pt>
                <c:pt idx="830">
                  <c:v>40.973700000000001</c:v>
                </c:pt>
                <c:pt idx="831">
                  <c:v>41.409599999999998</c:v>
                </c:pt>
                <c:pt idx="832">
                  <c:v>41.838999999999999</c:v>
                </c:pt>
                <c:pt idx="833">
                  <c:v>42.258699999999997</c:v>
                </c:pt>
                <c:pt idx="834">
                  <c:v>42.678800000000003</c:v>
                </c:pt>
                <c:pt idx="835">
                  <c:v>43.1096</c:v>
                </c:pt>
                <c:pt idx="836">
                  <c:v>43.5319</c:v>
                </c:pt>
                <c:pt idx="837">
                  <c:v>43.9604</c:v>
                </c:pt>
                <c:pt idx="838">
                  <c:v>44.403100000000002</c:v>
                </c:pt>
                <c:pt idx="839">
                  <c:v>44.867699999999999</c:v>
                </c:pt>
                <c:pt idx="840">
                  <c:v>45.339199999999998</c:v>
                </c:pt>
                <c:pt idx="841">
                  <c:v>45.773899999999998</c:v>
                </c:pt>
                <c:pt idx="842">
                  <c:v>46.153500000000001</c:v>
                </c:pt>
                <c:pt idx="843">
                  <c:v>46.465200000000003</c:v>
                </c:pt>
                <c:pt idx="844">
                  <c:v>46.7074</c:v>
                </c:pt>
                <c:pt idx="845">
                  <c:v>46.8919</c:v>
                </c:pt>
                <c:pt idx="846">
                  <c:v>47.021900000000002</c:v>
                </c:pt>
                <c:pt idx="847">
                  <c:v>47.073799999999999</c:v>
                </c:pt>
                <c:pt idx="848">
                  <c:v>47.039499999999997</c:v>
                </c:pt>
                <c:pt idx="849">
                  <c:v>46.942900000000002</c:v>
                </c:pt>
                <c:pt idx="850">
                  <c:v>46.830300000000001</c:v>
                </c:pt>
                <c:pt idx="851">
                  <c:v>46.7027</c:v>
                </c:pt>
                <c:pt idx="852">
                  <c:v>46.596200000000003</c:v>
                </c:pt>
                <c:pt idx="853">
                  <c:v>46.540799999999997</c:v>
                </c:pt>
                <c:pt idx="854">
                  <c:v>46.543599999999998</c:v>
                </c:pt>
                <c:pt idx="855">
                  <c:v>46.617699999999999</c:v>
                </c:pt>
                <c:pt idx="856">
                  <c:v>46.7346</c:v>
                </c:pt>
                <c:pt idx="857">
                  <c:v>46.925699999999999</c:v>
                </c:pt>
                <c:pt idx="858">
                  <c:v>47.198099999999997</c:v>
                </c:pt>
                <c:pt idx="859">
                  <c:v>47.5642</c:v>
                </c:pt>
                <c:pt idx="860">
                  <c:v>48.018300000000004</c:v>
                </c:pt>
                <c:pt idx="861">
                  <c:v>48.514899999999997</c:v>
                </c:pt>
                <c:pt idx="862">
                  <c:v>49.026699999999998</c:v>
                </c:pt>
                <c:pt idx="863">
                  <c:v>49.521900000000002</c:v>
                </c:pt>
                <c:pt idx="864">
                  <c:v>49.967300000000002</c:v>
                </c:pt>
                <c:pt idx="865">
                  <c:v>50.367100000000001</c:v>
                </c:pt>
                <c:pt idx="866">
                  <c:v>50.679299999999998</c:v>
                </c:pt>
                <c:pt idx="867">
                  <c:v>50.924799999999998</c:v>
                </c:pt>
                <c:pt idx="868">
                  <c:v>51.109400000000001</c:v>
                </c:pt>
                <c:pt idx="869">
                  <c:v>51.238900000000001</c:v>
                </c:pt>
                <c:pt idx="870">
                  <c:v>51.356900000000003</c:v>
                </c:pt>
                <c:pt idx="871">
                  <c:v>51.433100000000003</c:v>
                </c:pt>
                <c:pt idx="872">
                  <c:v>51.517400000000002</c:v>
                </c:pt>
                <c:pt idx="873">
                  <c:v>51.6541</c:v>
                </c:pt>
                <c:pt idx="874">
                  <c:v>51.858400000000003</c:v>
                </c:pt>
                <c:pt idx="875">
                  <c:v>52.156199999999998</c:v>
                </c:pt>
                <c:pt idx="876">
                  <c:v>52.529699999999998</c:v>
                </c:pt>
                <c:pt idx="877">
                  <c:v>52.983199999999997</c:v>
                </c:pt>
                <c:pt idx="878">
                  <c:v>53.494300000000003</c:v>
                </c:pt>
                <c:pt idx="879">
                  <c:v>54.048699999999997</c:v>
                </c:pt>
                <c:pt idx="880">
                  <c:v>54.607700000000001</c:v>
                </c:pt>
                <c:pt idx="881">
                  <c:v>55.1248</c:v>
                </c:pt>
                <c:pt idx="882">
                  <c:v>55.592700000000001</c:v>
                </c:pt>
                <c:pt idx="883">
                  <c:v>56.009599999999999</c:v>
                </c:pt>
                <c:pt idx="884">
                  <c:v>56.374400000000001</c:v>
                </c:pt>
                <c:pt idx="885">
                  <c:v>56.696800000000003</c:v>
                </c:pt>
                <c:pt idx="886">
                  <c:v>57.005400000000002</c:v>
                </c:pt>
                <c:pt idx="887">
                  <c:v>57.303199999999997</c:v>
                </c:pt>
                <c:pt idx="888">
                  <c:v>57.598100000000002</c:v>
                </c:pt>
                <c:pt idx="889">
                  <c:v>57.898000000000003</c:v>
                </c:pt>
                <c:pt idx="890">
                  <c:v>58.177100000000003</c:v>
                </c:pt>
                <c:pt idx="891">
                  <c:v>58.491</c:v>
                </c:pt>
                <c:pt idx="892">
                  <c:v>58.812100000000001</c:v>
                </c:pt>
                <c:pt idx="893">
                  <c:v>59.124600000000001</c:v>
                </c:pt>
                <c:pt idx="894">
                  <c:v>59.439900000000002</c:v>
                </c:pt>
                <c:pt idx="895">
                  <c:v>59.7029</c:v>
                </c:pt>
                <c:pt idx="896">
                  <c:v>59.944200000000002</c:v>
                </c:pt>
                <c:pt idx="897">
                  <c:v>60.127000000000002</c:v>
                </c:pt>
                <c:pt idx="898">
                  <c:v>60.259799999999998</c:v>
                </c:pt>
                <c:pt idx="899">
                  <c:v>60.325400000000002</c:v>
                </c:pt>
                <c:pt idx="900">
                  <c:v>60.291699999999999</c:v>
                </c:pt>
                <c:pt idx="901">
                  <c:v>60.235799999999998</c:v>
                </c:pt>
                <c:pt idx="902">
                  <c:v>60.139499999999998</c:v>
                </c:pt>
                <c:pt idx="903">
                  <c:v>60.020200000000003</c:v>
                </c:pt>
                <c:pt idx="904">
                  <c:v>59.878500000000003</c:v>
                </c:pt>
                <c:pt idx="905">
                  <c:v>59.715800000000002</c:v>
                </c:pt>
                <c:pt idx="906">
                  <c:v>59.555999999999997</c:v>
                </c:pt>
                <c:pt idx="907">
                  <c:v>59.406100000000002</c:v>
                </c:pt>
                <c:pt idx="908">
                  <c:v>59.264400000000002</c:v>
                </c:pt>
                <c:pt idx="909">
                  <c:v>59.118000000000002</c:v>
                </c:pt>
                <c:pt idx="910">
                  <c:v>59.020800000000001</c:v>
                </c:pt>
                <c:pt idx="911">
                  <c:v>58.874000000000002</c:v>
                </c:pt>
                <c:pt idx="912">
                  <c:v>58.728900000000003</c:v>
                </c:pt>
                <c:pt idx="913">
                  <c:v>58.577199999999998</c:v>
                </c:pt>
                <c:pt idx="914">
                  <c:v>58.448799999999999</c:v>
                </c:pt>
                <c:pt idx="915">
                  <c:v>58.4071</c:v>
                </c:pt>
                <c:pt idx="916">
                  <c:v>58.335299999999997</c:v>
                </c:pt>
                <c:pt idx="917">
                  <c:v>58.295200000000001</c:v>
                </c:pt>
                <c:pt idx="918">
                  <c:v>58.273699999999998</c:v>
                </c:pt>
                <c:pt idx="919">
                  <c:v>58.283999999999999</c:v>
                </c:pt>
                <c:pt idx="920">
                  <c:v>58.4529</c:v>
                </c:pt>
                <c:pt idx="921">
                  <c:v>58.505499999999998</c:v>
                </c:pt>
                <c:pt idx="922">
                  <c:v>58.5839</c:v>
                </c:pt>
                <c:pt idx="923">
                  <c:v>58.702300000000001</c:v>
                </c:pt>
                <c:pt idx="924">
                  <c:v>58.8568</c:v>
                </c:pt>
                <c:pt idx="925">
                  <c:v>59.0124</c:v>
                </c:pt>
                <c:pt idx="926">
                  <c:v>59.200200000000002</c:v>
                </c:pt>
                <c:pt idx="927">
                  <c:v>59.383899999999997</c:v>
                </c:pt>
                <c:pt idx="928">
                  <c:v>59.569099999999999</c:v>
                </c:pt>
                <c:pt idx="929">
                  <c:v>59.756</c:v>
                </c:pt>
                <c:pt idx="930">
                  <c:v>59.93</c:v>
                </c:pt>
                <c:pt idx="931">
                  <c:v>60.129899999999999</c:v>
                </c:pt>
                <c:pt idx="932">
                  <c:v>60.346299999999999</c:v>
                </c:pt>
                <c:pt idx="933">
                  <c:v>60.5747</c:v>
                </c:pt>
                <c:pt idx="934">
                  <c:v>60.803899999999999</c:v>
                </c:pt>
                <c:pt idx="935">
                  <c:v>61.003999999999998</c:v>
                </c:pt>
                <c:pt idx="936">
                  <c:v>61.2258</c:v>
                </c:pt>
                <c:pt idx="937">
                  <c:v>61.432499999999997</c:v>
                </c:pt>
                <c:pt idx="938">
                  <c:v>61.6143</c:v>
                </c:pt>
                <c:pt idx="939">
                  <c:v>61.780500000000004</c:v>
                </c:pt>
                <c:pt idx="940">
                  <c:v>61.898899999999998</c:v>
                </c:pt>
                <c:pt idx="941">
                  <c:v>62.033099999999997</c:v>
                </c:pt>
                <c:pt idx="942">
                  <c:v>62.162399999999998</c:v>
                </c:pt>
                <c:pt idx="943">
                  <c:v>62.277700000000003</c:v>
                </c:pt>
                <c:pt idx="944">
                  <c:v>62.405500000000004</c:v>
                </c:pt>
                <c:pt idx="945">
                  <c:v>62.497900000000001</c:v>
                </c:pt>
                <c:pt idx="946">
                  <c:v>62.631999999999998</c:v>
                </c:pt>
                <c:pt idx="947">
                  <c:v>62.7928</c:v>
                </c:pt>
                <c:pt idx="948">
                  <c:v>62.938099999999999</c:v>
                </c:pt>
                <c:pt idx="949">
                  <c:v>63.0869</c:v>
                </c:pt>
                <c:pt idx="950">
                  <c:v>63.197299999999998</c:v>
                </c:pt>
                <c:pt idx="951">
                  <c:v>63.321899999999999</c:v>
                </c:pt>
                <c:pt idx="952">
                  <c:v>63.455500000000001</c:v>
                </c:pt>
                <c:pt idx="953">
                  <c:v>63.565399999999997</c:v>
                </c:pt>
                <c:pt idx="954">
                  <c:v>63.6892</c:v>
                </c:pt>
                <c:pt idx="955">
                  <c:v>63.771700000000003</c:v>
                </c:pt>
                <c:pt idx="956">
                  <c:v>63.889200000000002</c:v>
                </c:pt>
                <c:pt idx="957">
                  <c:v>64.021600000000007</c:v>
                </c:pt>
                <c:pt idx="958">
                  <c:v>64.156300000000002</c:v>
                </c:pt>
                <c:pt idx="959">
                  <c:v>64.3125</c:v>
                </c:pt>
                <c:pt idx="960">
                  <c:v>64.458699999999993</c:v>
                </c:pt>
                <c:pt idx="961">
                  <c:v>64.642099999999999</c:v>
                </c:pt>
                <c:pt idx="962">
                  <c:v>64.836600000000004</c:v>
                </c:pt>
                <c:pt idx="963">
                  <c:v>65.054000000000002</c:v>
                </c:pt>
                <c:pt idx="964">
                  <c:v>65.260900000000007</c:v>
                </c:pt>
                <c:pt idx="965">
                  <c:v>65.4529</c:v>
                </c:pt>
                <c:pt idx="966">
                  <c:v>65.664900000000003</c:v>
                </c:pt>
                <c:pt idx="967">
                  <c:v>65.860200000000006</c:v>
                </c:pt>
                <c:pt idx="968">
                  <c:v>66.042400000000001</c:v>
                </c:pt>
                <c:pt idx="969">
                  <c:v>66.212800000000001</c:v>
                </c:pt>
                <c:pt idx="970">
                  <c:v>66.347200000000001</c:v>
                </c:pt>
                <c:pt idx="971">
                  <c:v>66.470200000000006</c:v>
                </c:pt>
                <c:pt idx="972">
                  <c:v>66.574399999999997</c:v>
                </c:pt>
                <c:pt idx="973">
                  <c:v>66.668599999999998</c:v>
                </c:pt>
                <c:pt idx="974">
                  <c:v>66.751900000000006</c:v>
                </c:pt>
                <c:pt idx="975">
                  <c:v>66.826899999999995</c:v>
                </c:pt>
                <c:pt idx="976">
                  <c:v>66.882499999999993</c:v>
                </c:pt>
                <c:pt idx="977">
                  <c:v>66.938599999999994</c:v>
                </c:pt>
                <c:pt idx="978">
                  <c:v>66.988299999999995</c:v>
                </c:pt>
                <c:pt idx="979">
                  <c:v>67.046000000000006</c:v>
                </c:pt>
                <c:pt idx="980">
                  <c:v>67.125399999999999</c:v>
                </c:pt>
                <c:pt idx="981">
                  <c:v>67.179900000000004</c:v>
                </c:pt>
                <c:pt idx="982">
                  <c:v>67.251599999999996</c:v>
                </c:pt>
                <c:pt idx="983">
                  <c:v>67.316199999999995</c:v>
                </c:pt>
                <c:pt idx="984">
                  <c:v>67.398200000000003</c:v>
                </c:pt>
                <c:pt idx="985">
                  <c:v>67.503699999999995</c:v>
                </c:pt>
                <c:pt idx="986">
                  <c:v>67.587299999999999</c:v>
                </c:pt>
                <c:pt idx="987">
                  <c:v>67.653599999999997</c:v>
                </c:pt>
                <c:pt idx="988">
                  <c:v>67.700100000000006</c:v>
                </c:pt>
                <c:pt idx="989">
                  <c:v>67.736999999999995</c:v>
                </c:pt>
                <c:pt idx="990">
                  <c:v>67.742500000000007</c:v>
                </c:pt>
                <c:pt idx="991">
                  <c:v>67.725800000000007</c:v>
                </c:pt>
                <c:pt idx="992">
                  <c:v>67.687399999999997</c:v>
                </c:pt>
                <c:pt idx="993">
                  <c:v>67.624899999999997</c:v>
                </c:pt>
                <c:pt idx="994">
                  <c:v>67.535499999999999</c:v>
                </c:pt>
                <c:pt idx="995">
                  <c:v>67.409000000000006</c:v>
                </c:pt>
                <c:pt idx="996">
                  <c:v>67.257599999999996</c:v>
                </c:pt>
                <c:pt idx="997">
                  <c:v>67.081000000000003</c:v>
                </c:pt>
                <c:pt idx="998">
                  <c:v>66.879900000000006</c:v>
                </c:pt>
                <c:pt idx="999">
                  <c:v>66.659499999999994</c:v>
                </c:pt>
                <c:pt idx="1000">
                  <c:v>66.424999999999997</c:v>
                </c:pt>
                <c:pt idx="1001">
                  <c:v>66.173000000000002</c:v>
                </c:pt>
                <c:pt idx="1002">
                  <c:v>65.907600000000002</c:v>
                </c:pt>
                <c:pt idx="1003">
                  <c:v>65.628100000000003</c:v>
                </c:pt>
                <c:pt idx="1004">
                  <c:v>65.337299999999999</c:v>
                </c:pt>
                <c:pt idx="1005">
                  <c:v>65.042500000000004</c:v>
                </c:pt>
                <c:pt idx="1006">
                  <c:v>64.725999999999999</c:v>
                </c:pt>
                <c:pt idx="1007">
                  <c:v>64.395200000000003</c:v>
                </c:pt>
                <c:pt idx="1008">
                  <c:v>64.052800000000005</c:v>
                </c:pt>
                <c:pt idx="1009">
                  <c:v>63.703600000000002</c:v>
                </c:pt>
                <c:pt idx="1010">
                  <c:v>63.366399999999999</c:v>
                </c:pt>
                <c:pt idx="1011">
                  <c:v>62.978499999999997</c:v>
                </c:pt>
                <c:pt idx="1012">
                  <c:v>62.583199999999998</c:v>
                </c:pt>
                <c:pt idx="1013">
                  <c:v>62.193100000000001</c:v>
                </c:pt>
                <c:pt idx="1014">
                  <c:v>61.809600000000003</c:v>
                </c:pt>
                <c:pt idx="1015">
                  <c:v>61.457000000000001</c:v>
                </c:pt>
                <c:pt idx="1016">
                  <c:v>61.107199999999999</c:v>
                </c:pt>
                <c:pt idx="1017">
                  <c:v>60.78</c:v>
                </c:pt>
                <c:pt idx="1018">
                  <c:v>60.473100000000002</c:v>
                </c:pt>
                <c:pt idx="1019">
                  <c:v>60.183900000000001</c:v>
                </c:pt>
                <c:pt idx="1020">
                  <c:v>59.928600000000003</c:v>
                </c:pt>
                <c:pt idx="1021">
                  <c:v>59.682200000000002</c:v>
                </c:pt>
                <c:pt idx="1022">
                  <c:v>59.456600000000002</c:v>
                </c:pt>
                <c:pt idx="1023">
                  <c:v>59.254199999999997</c:v>
                </c:pt>
                <c:pt idx="1024">
                  <c:v>59.075800000000001</c:v>
                </c:pt>
                <c:pt idx="1025">
                  <c:v>58.934800000000003</c:v>
                </c:pt>
                <c:pt idx="1026">
                  <c:v>58.816099999999999</c:v>
                </c:pt>
                <c:pt idx="1027">
                  <c:v>58.715499999999999</c:v>
                </c:pt>
                <c:pt idx="1028">
                  <c:v>58.6387</c:v>
                </c:pt>
                <c:pt idx="1029">
                  <c:v>58.5837</c:v>
                </c:pt>
                <c:pt idx="1030">
                  <c:v>58.559100000000001</c:v>
                </c:pt>
                <c:pt idx="1031">
                  <c:v>58.543900000000001</c:v>
                </c:pt>
                <c:pt idx="1032">
                  <c:v>58.553899999999999</c:v>
                </c:pt>
                <c:pt idx="1033">
                  <c:v>58.596899999999998</c:v>
                </c:pt>
                <c:pt idx="1034">
                  <c:v>58.657800000000002</c:v>
                </c:pt>
                <c:pt idx="1035">
                  <c:v>58.723399999999998</c:v>
                </c:pt>
                <c:pt idx="1036">
                  <c:v>58.811799999999998</c:v>
                </c:pt>
                <c:pt idx="1037">
                  <c:v>58.900199999999998</c:v>
                </c:pt>
                <c:pt idx="1038">
                  <c:v>58.998600000000003</c:v>
                </c:pt>
                <c:pt idx="1039">
                  <c:v>59.100200000000001</c:v>
                </c:pt>
                <c:pt idx="1040">
                  <c:v>59.183599999999998</c:v>
                </c:pt>
                <c:pt idx="1041">
                  <c:v>59.2879</c:v>
                </c:pt>
                <c:pt idx="1042">
                  <c:v>59.385599999999997</c:v>
                </c:pt>
                <c:pt idx="1043">
                  <c:v>59.470100000000002</c:v>
                </c:pt>
                <c:pt idx="1044">
                  <c:v>59.531599999999997</c:v>
                </c:pt>
                <c:pt idx="1045">
                  <c:v>59.534599999999998</c:v>
                </c:pt>
                <c:pt idx="1046">
                  <c:v>59.554900000000004</c:v>
                </c:pt>
                <c:pt idx="1047">
                  <c:v>59.564599999999999</c:v>
                </c:pt>
                <c:pt idx="1048">
                  <c:v>59.554400000000001</c:v>
                </c:pt>
                <c:pt idx="1049">
                  <c:v>59.54</c:v>
                </c:pt>
                <c:pt idx="1050">
                  <c:v>59.480800000000002</c:v>
                </c:pt>
                <c:pt idx="1051">
                  <c:v>59.448799999999999</c:v>
                </c:pt>
                <c:pt idx="1052">
                  <c:v>59.4054</c:v>
                </c:pt>
                <c:pt idx="1053">
                  <c:v>59.346299999999999</c:v>
                </c:pt>
                <c:pt idx="1054">
                  <c:v>59.279200000000003</c:v>
                </c:pt>
                <c:pt idx="1055">
                  <c:v>59.191899999999997</c:v>
                </c:pt>
                <c:pt idx="1056">
                  <c:v>59.119500000000002</c:v>
                </c:pt>
                <c:pt idx="1057">
                  <c:v>59.047199999999997</c:v>
                </c:pt>
                <c:pt idx="1058">
                  <c:v>58.978000000000002</c:v>
                </c:pt>
                <c:pt idx="1059">
                  <c:v>58.911299999999997</c:v>
                </c:pt>
                <c:pt idx="1060">
                  <c:v>58.860500000000002</c:v>
                </c:pt>
                <c:pt idx="1061">
                  <c:v>58.818300000000001</c:v>
                </c:pt>
                <c:pt idx="1062">
                  <c:v>58.793599999999998</c:v>
                </c:pt>
                <c:pt idx="1063">
                  <c:v>58.802500000000002</c:v>
                </c:pt>
                <c:pt idx="1064">
                  <c:v>58.837899999999998</c:v>
                </c:pt>
                <c:pt idx="1065">
                  <c:v>58.929099999999998</c:v>
                </c:pt>
                <c:pt idx="1066">
                  <c:v>59.038400000000003</c:v>
                </c:pt>
                <c:pt idx="1067">
                  <c:v>59.164499999999997</c:v>
                </c:pt>
                <c:pt idx="1068">
                  <c:v>59.315100000000001</c:v>
                </c:pt>
                <c:pt idx="1069">
                  <c:v>59.462200000000003</c:v>
                </c:pt>
                <c:pt idx="1070">
                  <c:v>59.622</c:v>
                </c:pt>
                <c:pt idx="1071">
                  <c:v>59.761800000000001</c:v>
                </c:pt>
                <c:pt idx="1072">
                  <c:v>59.898600000000002</c:v>
                </c:pt>
                <c:pt idx="1073">
                  <c:v>60.0274</c:v>
                </c:pt>
                <c:pt idx="1074">
                  <c:v>60.146599999999999</c:v>
                </c:pt>
                <c:pt idx="1075">
                  <c:v>60.259300000000003</c:v>
                </c:pt>
                <c:pt idx="1076">
                  <c:v>60.368499999999997</c:v>
                </c:pt>
                <c:pt idx="1077">
                  <c:v>60.473999999999997</c:v>
                </c:pt>
                <c:pt idx="1078">
                  <c:v>60.586199999999998</c:v>
                </c:pt>
                <c:pt idx="1079">
                  <c:v>60.706499999999998</c:v>
                </c:pt>
                <c:pt idx="1080">
                  <c:v>60.809199999999997</c:v>
                </c:pt>
                <c:pt idx="1081">
                  <c:v>60.966700000000003</c:v>
                </c:pt>
                <c:pt idx="1082">
                  <c:v>61.122700000000002</c:v>
                </c:pt>
                <c:pt idx="1083">
                  <c:v>61.299300000000002</c:v>
                </c:pt>
                <c:pt idx="1084">
                  <c:v>61.4587</c:v>
                </c:pt>
                <c:pt idx="1085">
                  <c:v>61.569299999999998</c:v>
                </c:pt>
                <c:pt idx="1086">
                  <c:v>61.685600000000001</c:v>
                </c:pt>
                <c:pt idx="1087">
                  <c:v>61.776800000000001</c:v>
                </c:pt>
                <c:pt idx="1088">
                  <c:v>61.814399999999999</c:v>
                </c:pt>
                <c:pt idx="1089">
                  <c:v>61.795900000000003</c:v>
                </c:pt>
                <c:pt idx="1090">
                  <c:v>61.706899999999997</c:v>
                </c:pt>
                <c:pt idx="1091">
                  <c:v>61.591200000000001</c:v>
                </c:pt>
                <c:pt idx="1092">
                  <c:v>61.4223</c:v>
                </c:pt>
                <c:pt idx="1093">
                  <c:v>61.227699999999999</c:v>
                </c:pt>
                <c:pt idx="1094">
                  <c:v>61.0212</c:v>
                </c:pt>
                <c:pt idx="1095">
                  <c:v>60.7971</c:v>
                </c:pt>
                <c:pt idx="1096">
                  <c:v>60.6008</c:v>
                </c:pt>
                <c:pt idx="1097">
                  <c:v>60.442799999999998</c:v>
                </c:pt>
                <c:pt idx="1098">
                  <c:v>60.326799999999999</c:v>
                </c:pt>
                <c:pt idx="1099">
                  <c:v>60.238500000000002</c:v>
                </c:pt>
                <c:pt idx="1100">
                  <c:v>60.137500000000003</c:v>
                </c:pt>
                <c:pt idx="1101">
                  <c:v>60.005699999999997</c:v>
                </c:pt>
                <c:pt idx="1102">
                  <c:v>59.755800000000001</c:v>
                </c:pt>
                <c:pt idx="1103">
                  <c:v>59.398800000000001</c:v>
                </c:pt>
                <c:pt idx="1104">
                  <c:v>58.974899999999998</c:v>
                </c:pt>
                <c:pt idx="1105">
                  <c:v>58.609000000000002</c:v>
                </c:pt>
                <c:pt idx="1106">
                  <c:v>58.256700000000002</c:v>
                </c:pt>
                <c:pt idx="1107">
                  <c:v>57.957500000000003</c:v>
                </c:pt>
                <c:pt idx="1108">
                  <c:v>57.674399999999999</c:v>
                </c:pt>
                <c:pt idx="1109">
                  <c:v>57.360300000000002</c:v>
                </c:pt>
                <c:pt idx="1110">
                  <c:v>57.054699999999997</c:v>
                </c:pt>
                <c:pt idx="1111">
                  <c:v>56.741</c:v>
                </c:pt>
                <c:pt idx="1112">
                  <c:v>56.4664</c:v>
                </c:pt>
                <c:pt idx="1113">
                  <c:v>56.234400000000001</c:v>
                </c:pt>
                <c:pt idx="1114">
                  <c:v>56.0518</c:v>
                </c:pt>
                <c:pt idx="1115">
                  <c:v>55.972200000000001</c:v>
                </c:pt>
                <c:pt idx="1116">
                  <c:v>55.902500000000003</c:v>
                </c:pt>
                <c:pt idx="1117">
                  <c:v>55.898400000000002</c:v>
                </c:pt>
                <c:pt idx="1118">
                  <c:v>55.944000000000003</c:v>
                </c:pt>
                <c:pt idx="1119">
                  <c:v>56.0471</c:v>
                </c:pt>
                <c:pt idx="1120">
                  <c:v>56.281399999999998</c:v>
                </c:pt>
                <c:pt idx="1121">
                  <c:v>56.528399999999998</c:v>
                </c:pt>
                <c:pt idx="1122">
                  <c:v>56.8782</c:v>
                </c:pt>
                <c:pt idx="1123">
                  <c:v>57.331099999999999</c:v>
                </c:pt>
                <c:pt idx="1124">
                  <c:v>57.863</c:v>
                </c:pt>
                <c:pt idx="1125">
                  <c:v>58.481299999999997</c:v>
                </c:pt>
                <c:pt idx="1126">
                  <c:v>59.1038</c:v>
                </c:pt>
                <c:pt idx="1127">
                  <c:v>59.748100000000001</c:v>
                </c:pt>
                <c:pt idx="1128">
                  <c:v>60.411000000000001</c:v>
                </c:pt>
                <c:pt idx="1129">
                  <c:v>61.095999999999997</c:v>
                </c:pt>
                <c:pt idx="1130">
                  <c:v>61.790300000000002</c:v>
                </c:pt>
                <c:pt idx="1131">
                  <c:v>62.453800000000001</c:v>
                </c:pt>
                <c:pt idx="1132">
                  <c:v>63.061999999999998</c:v>
                </c:pt>
                <c:pt idx="1133">
                  <c:v>63.578800000000001</c:v>
                </c:pt>
                <c:pt idx="1134">
                  <c:v>63.996499999999997</c:v>
                </c:pt>
                <c:pt idx="1135">
                  <c:v>64.326899999999995</c:v>
                </c:pt>
                <c:pt idx="1136">
                  <c:v>64.540899999999993</c:v>
                </c:pt>
                <c:pt idx="1137">
                  <c:v>64.674700000000001</c:v>
                </c:pt>
                <c:pt idx="1138">
                  <c:v>64.759399999999999</c:v>
                </c:pt>
                <c:pt idx="1139">
                  <c:v>64.8078</c:v>
                </c:pt>
                <c:pt idx="1140">
                  <c:v>64.835999999999999</c:v>
                </c:pt>
                <c:pt idx="1141">
                  <c:v>64.832499999999996</c:v>
                </c:pt>
                <c:pt idx="1142">
                  <c:v>64.826099999999997</c:v>
                </c:pt>
                <c:pt idx="1143">
                  <c:v>64.832400000000007</c:v>
                </c:pt>
                <c:pt idx="1144">
                  <c:v>64.846000000000004</c:v>
                </c:pt>
                <c:pt idx="1145">
                  <c:v>64.869500000000002</c:v>
                </c:pt>
                <c:pt idx="1146">
                  <c:v>64.872299999999996</c:v>
                </c:pt>
                <c:pt idx="1147">
                  <c:v>64.854399999999998</c:v>
                </c:pt>
                <c:pt idx="1148">
                  <c:v>64.801699999999997</c:v>
                </c:pt>
                <c:pt idx="1149">
                  <c:v>64.719899999999996</c:v>
                </c:pt>
                <c:pt idx="1150">
                  <c:v>64.617099999999994</c:v>
                </c:pt>
                <c:pt idx="1151">
                  <c:v>64.488900000000001</c:v>
                </c:pt>
                <c:pt idx="1152">
                  <c:v>64.353499999999997</c:v>
                </c:pt>
                <c:pt idx="1153">
                  <c:v>64.2286</c:v>
                </c:pt>
                <c:pt idx="1154">
                  <c:v>64.118200000000002</c:v>
                </c:pt>
                <c:pt idx="1155">
                  <c:v>64.005200000000002</c:v>
                </c:pt>
                <c:pt idx="1156">
                  <c:v>63.897500000000001</c:v>
                </c:pt>
                <c:pt idx="1157">
                  <c:v>63.7684</c:v>
                </c:pt>
                <c:pt idx="1158">
                  <c:v>63.611699999999999</c:v>
                </c:pt>
                <c:pt idx="1159">
                  <c:v>63.418599999999998</c:v>
                </c:pt>
                <c:pt idx="1160">
                  <c:v>63.165399999999998</c:v>
                </c:pt>
                <c:pt idx="1161">
                  <c:v>62.870800000000003</c:v>
                </c:pt>
                <c:pt idx="1162">
                  <c:v>62.504199999999997</c:v>
                </c:pt>
                <c:pt idx="1163">
                  <c:v>62.070900000000002</c:v>
                </c:pt>
                <c:pt idx="1164">
                  <c:v>61.590400000000002</c:v>
                </c:pt>
                <c:pt idx="1165">
                  <c:v>61.063400000000001</c:v>
                </c:pt>
                <c:pt idx="1166">
                  <c:v>60.543700000000001</c:v>
                </c:pt>
                <c:pt idx="1167">
                  <c:v>60.0458</c:v>
                </c:pt>
                <c:pt idx="1168">
                  <c:v>59.603400000000001</c:v>
                </c:pt>
                <c:pt idx="1169">
                  <c:v>59.217500000000001</c:v>
                </c:pt>
                <c:pt idx="1170">
                  <c:v>58.903300000000002</c:v>
                </c:pt>
                <c:pt idx="1171">
                  <c:v>58.684899999999999</c:v>
                </c:pt>
                <c:pt idx="1172">
                  <c:v>58.5578</c:v>
                </c:pt>
                <c:pt idx="1173">
                  <c:v>58.500999999999998</c:v>
                </c:pt>
                <c:pt idx="1174">
                  <c:v>58.513500000000001</c:v>
                </c:pt>
                <c:pt idx="1175">
                  <c:v>58.574300000000001</c:v>
                </c:pt>
                <c:pt idx="1176">
                  <c:v>58.679699999999997</c:v>
                </c:pt>
                <c:pt idx="1177">
                  <c:v>58.794899999999998</c:v>
                </c:pt>
                <c:pt idx="1178">
                  <c:v>58.8904</c:v>
                </c:pt>
                <c:pt idx="1179">
                  <c:v>58.970300000000002</c:v>
                </c:pt>
                <c:pt idx="1180">
                  <c:v>58.9953</c:v>
                </c:pt>
                <c:pt idx="1181">
                  <c:v>58.9724</c:v>
                </c:pt>
                <c:pt idx="1182">
                  <c:v>58.883299999999998</c:v>
                </c:pt>
                <c:pt idx="1183">
                  <c:v>58.738799999999998</c:v>
                </c:pt>
                <c:pt idx="1184">
                  <c:v>58.524000000000001</c:v>
                </c:pt>
                <c:pt idx="1185">
                  <c:v>58.249600000000001</c:v>
                </c:pt>
                <c:pt idx="1186">
                  <c:v>57.965600000000002</c:v>
                </c:pt>
                <c:pt idx="1187">
                  <c:v>57.657200000000003</c:v>
                </c:pt>
                <c:pt idx="1188">
                  <c:v>57.366900000000001</c:v>
                </c:pt>
                <c:pt idx="1189">
                  <c:v>57.085000000000001</c:v>
                </c:pt>
                <c:pt idx="1190">
                  <c:v>56.7986</c:v>
                </c:pt>
                <c:pt idx="1191">
                  <c:v>56.543500000000002</c:v>
                </c:pt>
                <c:pt idx="1192">
                  <c:v>56.311900000000001</c:v>
                </c:pt>
                <c:pt idx="1193">
                  <c:v>56.103400000000001</c:v>
                </c:pt>
                <c:pt idx="1194">
                  <c:v>55.931100000000001</c:v>
                </c:pt>
                <c:pt idx="1195">
                  <c:v>55.795299999999997</c:v>
                </c:pt>
                <c:pt idx="1196">
                  <c:v>55.696199999999997</c:v>
                </c:pt>
                <c:pt idx="1197">
                  <c:v>55.627099999999999</c:v>
                </c:pt>
                <c:pt idx="1198">
                  <c:v>55.5944</c:v>
                </c:pt>
                <c:pt idx="1199">
                  <c:v>55.587600000000002</c:v>
                </c:pt>
                <c:pt idx="1200">
                  <c:v>55.599200000000003</c:v>
                </c:pt>
                <c:pt idx="1201">
                  <c:v>55.6387</c:v>
                </c:pt>
                <c:pt idx="1202">
                  <c:v>55.691299999999998</c:v>
                </c:pt>
                <c:pt idx="1203">
                  <c:v>55.767200000000003</c:v>
                </c:pt>
                <c:pt idx="1204">
                  <c:v>55.840699999999998</c:v>
                </c:pt>
                <c:pt idx="1205">
                  <c:v>55.918599999999998</c:v>
                </c:pt>
                <c:pt idx="1206">
                  <c:v>55.991100000000003</c:v>
                </c:pt>
                <c:pt idx="1207">
                  <c:v>56.0745</c:v>
                </c:pt>
                <c:pt idx="1208">
                  <c:v>56.140900000000002</c:v>
                </c:pt>
                <c:pt idx="1209">
                  <c:v>56.216500000000003</c:v>
                </c:pt>
                <c:pt idx="1210">
                  <c:v>56.311599999999999</c:v>
                </c:pt>
                <c:pt idx="1211">
                  <c:v>56.391100000000002</c:v>
                </c:pt>
                <c:pt idx="1212">
                  <c:v>56.484200000000001</c:v>
                </c:pt>
                <c:pt idx="1213">
                  <c:v>56.588099999999997</c:v>
                </c:pt>
                <c:pt idx="1214">
                  <c:v>56.693100000000001</c:v>
                </c:pt>
                <c:pt idx="1215">
                  <c:v>56.837600000000002</c:v>
                </c:pt>
                <c:pt idx="1216">
                  <c:v>56.967599999999997</c:v>
                </c:pt>
                <c:pt idx="1217">
                  <c:v>57.119399999999999</c:v>
                </c:pt>
                <c:pt idx="1218">
                  <c:v>57.298699999999997</c:v>
                </c:pt>
                <c:pt idx="1219">
                  <c:v>57.515999999999998</c:v>
                </c:pt>
                <c:pt idx="1220">
                  <c:v>57.783200000000001</c:v>
                </c:pt>
                <c:pt idx="1221">
                  <c:v>58.061999999999998</c:v>
                </c:pt>
                <c:pt idx="1222">
                  <c:v>58.374400000000001</c:v>
                </c:pt>
                <c:pt idx="1223">
                  <c:v>58.699399999999997</c:v>
                </c:pt>
                <c:pt idx="1224">
                  <c:v>59.029299999999999</c:v>
                </c:pt>
                <c:pt idx="1225">
                  <c:v>59.348700000000001</c:v>
                </c:pt>
                <c:pt idx="1226">
                  <c:v>59.663800000000002</c:v>
                </c:pt>
                <c:pt idx="1227">
                  <c:v>59.936599999999999</c:v>
                </c:pt>
                <c:pt idx="1228">
                  <c:v>60.1706</c:v>
                </c:pt>
                <c:pt idx="1229">
                  <c:v>60.392200000000003</c:v>
                </c:pt>
                <c:pt idx="1230">
                  <c:v>60.548099999999998</c:v>
                </c:pt>
                <c:pt idx="1231">
                  <c:v>60.702199999999998</c:v>
                </c:pt>
                <c:pt idx="1232">
                  <c:v>60.843400000000003</c:v>
                </c:pt>
                <c:pt idx="1233">
                  <c:v>60.9758</c:v>
                </c:pt>
                <c:pt idx="1234">
                  <c:v>61.1111</c:v>
                </c:pt>
                <c:pt idx="1235">
                  <c:v>61.25</c:v>
                </c:pt>
                <c:pt idx="1236">
                  <c:v>61.41</c:v>
                </c:pt>
                <c:pt idx="1237">
                  <c:v>61.585999999999999</c:v>
                </c:pt>
                <c:pt idx="1238">
                  <c:v>61.766500000000001</c:v>
                </c:pt>
                <c:pt idx="1239">
                  <c:v>61.933500000000002</c:v>
                </c:pt>
                <c:pt idx="1240">
                  <c:v>62.043199999999999</c:v>
                </c:pt>
                <c:pt idx="1241">
                  <c:v>62.1417</c:v>
                </c:pt>
                <c:pt idx="1242">
                  <c:v>62.200099999999999</c:v>
                </c:pt>
                <c:pt idx="1243">
                  <c:v>62.213900000000002</c:v>
                </c:pt>
                <c:pt idx="1244">
                  <c:v>62.193899999999999</c:v>
                </c:pt>
                <c:pt idx="1245">
                  <c:v>62.125599999999999</c:v>
                </c:pt>
                <c:pt idx="1246">
                  <c:v>62.055599999999998</c:v>
                </c:pt>
                <c:pt idx="1247">
                  <c:v>61.974499999999999</c:v>
                </c:pt>
                <c:pt idx="1248">
                  <c:v>61.896900000000002</c:v>
                </c:pt>
                <c:pt idx="1249">
                  <c:v>61.8247</c:v>
                </c:pt>
                <c:pt idx="1250">
                  <c:v>61.740600000000001</c:v>
                </c:pt>
                <c:pt idx="1251">
                  <c:v>61.703000000000003</c:v>
                </c:pt>
                <c:pt idx="1252">
                  <c:v>61.651800000000001</c:v>
                </c:pt>
                <c:pt idx="1253">
                  <c:v>61.607799999999997</c:v>
                </c:pt>
                <c:pt idx="1254">
                  <c:v>61.576500000000003</c:v>
                </c:pt>
                <c:pt idx="1255">
                  <c:v>61.498899999999999</c:v>
                </c:pt>
                <c:pt idx="1256">
                  <c:v>61.425600000000003</c:v>
                </c:pt>
                <c:pt idx="1257">
                  <c:v>61.345399999999998</c:v>
                </c:pt>
                <c:pt idx="1258">
                  <c:v>61.235999999999997</c:v>
                </c:pt>
                <c:pt idx="1259">
                  <c:v>61.116</c:v>
                </c:pt>
                <c:pt idx="1260">
                  <c:v>60.944699999999997</c:v>
                </c:pt>
                <c:pt idx="1261">
                  <c:v>60.773400000000002</c:v>
                </c:pt>
                <c:pt idx="1262">
                  <c:v>60.570099999999996</c:v>
                </c:pt>
                <c:pt idx="1263">
                  <c:v>60.3431</c:v>
                </c:pt>
                <c:pt idx="1264">
                  <c:v>60.096200000000003</c:v>
                </c:pt>
                <c:pt idx="1265">
                  <c:v>59.805199999999999</c:v>
                </c:pt>
                <c:pt idx="1266">
                  <c:v>59.522300000000001</c:v>
                </c:pt>
                <c:pt idx="1267">
                  <c:v>59.202399999999997</c:v>
                </c:pt>
                <c:pt idx="1268">
                  <c:v>58.855400000000003</c:v>
                </c:pt>
                <c:pt idx="1269">
                  <c:v>58.488599999999998</c:v>
                </c:pt>
                <c:pt idx="1270">
                  <c:v>58.080500000000001</c:v>
                </c:pt>
                <c:pt idx="1271">
                  <c:v>57.6509</c:v>
                </c:pt>
                <c:pt idx="1272">
                  <c:v>57.201500000000003</c:v>
                </c:pt>
                <c:pt idx="1273">
                  <c:v>56.715899999999998</c:v>
                </c:pt>
                <c:pt idx="1274">
                  <c:v>56.230200000000004</c:v>
                </c:pt>
                <c:pt idx="1275">
                  <c:v>55.682099999999998</c:v>
                </c:pt>
                <c:pt idx="1276">
                  <c:v>55.139499999999998</c:v>
                </c:pt>
                <c:pt idx="1277">
                  <c:v>54.557600000000001</c:v>
                </c:pt>
                <c:pt idx="1278">
                  <c:v>53.9619</c:v>
                </c:pt>
                <c:pt idx="1279">
                  <c:v>53.357999999999997</c:v>
                </c:pt>
                <c:pt idx="1280">
                  <c:v>52.723199999999999</c:v>
                </c:pt>
                <c:pt idx="1281">
                  <c:v>52.116500000000002</c:v>
                </c:pt>
                <c:pt idx="1282">
                  <c:v>51.523299999999999</c:v>
                </c:pt>
                <c:pt idx="1283">
                  <c:v>50.944099999999999</c:v>
                </c:pt>
                <c:pt idx="1284">
                  <c:v>50.336599999999997</c:v>
                </c:pt>
                <c:pt idx="1285">
                  <c:v>49.792400000000001</c:v>
                </c:pt>
                <c:pt idx="1286">
                  <c:v>49.256100000000004</c:v>
                </c:pt>
                <c:pt idx="1287">
                  <c:v>48.738900000000001</c:v>
                </c:pt>
                <c:pt idx="1288">
                  <c:v>48.2363</c:v>
                </c:pt>
                <c:pt idx="1289">
                  <c:v>47.723500000000001</c:v>
                </c:pt>
                <c:pt idx="1290">
                  <c:v>47.216500000000003</c:v>
                </c:pt>
                <c:pt idx="1291">
                  <c:v>46.648800000000001</c:v>
                </c:pt>
                <c:pt idx="1292">
                  <c:v>46.041200000000003</c:v>
                </c:pt>
                <c:pt idx="1293">
                  <c:v>45.3962</c:v>
                </c:pt>
                <c:pt idx="1294">
                  <c:v>44.713299999999997</c:v>
                </c:pt>
                <c:pt idx="1295">
                  <c:v>44.033299999999997</c:v>
                </c:pt>
                <c:pt idx="1296">
                  <c:v>43.337000000000003</c:v>
                </c:pt>
                <c:pt idx="1297">
                  <c:v>42.6492</c:v>
                </c:pt>
                <c:pt idx="1298">
                  <c:v>41.970700000000001</c:v>
                </c:pt>
                <c:pt idx="1299">
                  <c:v>41.307299999999998</c:v>
                </c:pt>
                <c:pt idx="1300">
                  <c:v>40.711399999999998</c:v>
                </c:pt>
                <c:pt idx="1301">
                  <c:v>40.07</c:v>
                </c:pt>
                <c:pt idx="1302">
                  <c:v>39.401699999999998</c:v>
                </c:pt>
                <c:pt idx="1303">
                  <c:v>38.713000000000001</c:v>
                </c:pt>
                <c:pt idx="1304">
                  <c:v>38.016300000000001</c:v>
                </c:pt>
                <c:pt idx="1305">
                  <c:v>37.412399999999998</c:v>
                </c:pt>
                <c:pt idx="1306">
                  <c:v>36.772100000000002</c:v>
                </c:pt>
                <c:pt idx="1307">
                  <c:v>36.183</c:v>
                </c:pt>
                <c:pt idx="1308">
                  <c:v>35.649900000000002</c:v>
                </c:pt>
                <c:pt idx="1309">
                  <c:v>35.178800000000003</c:v>
                </c:pt>
                <c:pt idx="1310">
                  <c:v>34.863700000000001</c:v>
                </c:pt>
                <c:pt idx="1311">
                  <c:v>34.479399999999998</c:v>
                </c:pt>
                <c:pt idx="1312">
                  <c:v>34.133600000000001</c:v>
                </c:pt>
                <c:pt idx="1313">
                  <c:v>33.838000000000001</c:v>
                </c:pt>
                <c:pt idx="1314">
                  <c:v>33.599699999999999</c:v>
                </c:pt>
                <c:pt idx="1315">
                  <c:v>33.4679</c:v>
                </c:pt>
                <c:pt idx="1316">
                  <c:v>33.335700000000003</c:v>
                </c:pt>
                <c:pt idx="1317">
                  <c:v>33.251300000000001</c:v>
                </c:pt>
                <c:pt idx="1318">
                  <c:v>33.201900000000002</c:v>
                </c:pt>
                <c:pt idx="1319">
                  <c:v>33.168999999999997</c:v>
                </c:pt>
                <c:pt idx="1320">
                  <c:v>33.155799999999999</c:v>
                </c:pt>
                <c:pt idx="1321">
                  <c:v>33.156100000000002</c:v>
                </c:pt>
                <c:pt idx="1322">
                  <c:v>33.156300000000002</c:v>
                </c:pt>
                <c:pt idx="1323">
                  <c:v>33.158700000000003</c:v>
                </c:pt>
                <c:pt idx="1324">
                  <c:v>33.152900000000002</c:v>
                </c:pt>
                <c:pt idx="1325">
                  <c:v>33.098700000000001</c:v>
                </c:pt>
                <c:pt idx="1326">
                  <c:v>33.069600000000001</c:v>
                </c:pt>
                <c:pt idx="1327">
                  <c:v>33.050400000000003</c:v>
                </c:pt>
                <c:pt idx="1328">
                  <c:v>33.050600000000003</c:v>
                </c:pt>
                <c:pt idx="1329">
                  <c:v>33.056199999999997</c:v>
                </c:pt>
                <c:pt idx="1330">
                  <c:v>32.985399999999998</c:v>
                </c:pt>
                <c:pt idx="1331">
                  <c:v>32.940600000000003</c:v>
                </c:pt>
                <c:pt idx="1332">
                  <c:v>32.854300000000002</c:v>
                </c:pt>
                <c:pt idx="1333">
                  <c:v>32.723199999999999</c:v>
                </c:pt>
                <c:pt idx="1334">
                  <c:v>32.547600000000003</c:v>
                </c:pt>
                <c:pt idx="1335">
                  <c:v>32.256100000000004</c:v>
                </c:pt>
                <c:pt idx="1336">
                  <c:v>32.007199999999997</c:v>
                </c:pt>
                <c:pt idx="1337">
                  <c:v>31.728999999999999</c:v>
                </c:pt>
                <c:pt idx="1338">
                  <c:v>31.4239</c:v>
                </c:pt>
                <c:pt idx="1339">
                  <c:v>31.088699999999999</c:v>
                </c:pt>
                <c:pt idx="1340">
                  <c:v>30.736499999999999</c:v>
                </c:pt>
                <c:pt idx="1341">
                  <c:v>30.35</c:v>
                </c:pt>
                <c:pt idx="1342">
                  <c:v>29.9374</c:v>
                </c:pt>
                <c:pt idx="1343">
                  <c:v>29.507899999999999</c:v>
                </c:pt>
                <c:pt idx="1344">
                  <c:v>29.064499999999999</c:v>
                </c:pt>
                <c:pt idx="1345">
                  <c:v>28.619700000000002</c:v>
                </c:pt>
                <c:pt idx="1346">
                  <c:v>28.183900000000001</c:v>
                </c:pt>
                <c:pt idx="1347">
                  <c:v>27.7638</c:v>
                </c:pt>
                <c:pt idx="1348">
                  <c:v>27.359500000000001</c:v>
                </c:pt>
                <c:pt idx="1349">
                  <c:v>26.9785</c:v>
                </c:pt>
                <c:pt idx="1350">
                  <c:v>26.652799999999999</c:v>
                </c:pt>
                <c:pt idx="1351">
                  <c:v>26.2913</c:v>
                </c:pt>
                <c:pt idx="1352">
                  <c:v>25.932200000000002</c:v>
                </c:pt>
                <c:pt idx="1353">
                  <c:v>25.582599999999999</c:v>
                </c:pt>
                <c:pt idx="1354">
                  <c:v>25.231999999999999</c:v>
                </c:pt>
                <c:pt idx="1355">
                  <c:v>24.9419</c:v>
                </c:pt>
                <c:pt idx="1356">
                  <c:v>24.605799999999999</c:v>
                </c:pt>
                <c:pt idx="1357">
                  <c:v>24.282699999999998</c:v>
                </c:pt>
                <c:pt idx="1358">
                  <c:v>23.9876</c:v>
                </c:pt>
                <c:pt idx="1359">
                  <c:v>23.7209</c:v>
                </c:pt>
                <c:pt idx="1360">
                  <c:v>23.506799999999998</c:v>
                </c:pt>
                <c:pt idx="1361">
                  <c:v>23.309799999999999</c:v>
                </c:pt>
                <c:pt idx="1362">
                  <c:v>23.176100000000002</c:v>
                </c:pt>
                <c:pt idx="1363">
                  <c:v>23.092199999999998</c:v>
                </c:pt>
                <c:pt idx="1364">
                  <c:v>23.0853</c:v>
                </c:pt>
                <c:pt idx="1365">
                  <c:v>23.315100000000001</c:v>
                </c:pt>
                <c:pt idx="1366">
                  <c:v>23.478300000000001</c:v>
                </c:pt>
                <c:pt idx="1367">
                  <c:v>23.732700000000001</c:v>
                </c:pt>
                <c:pt idx="1368">
                  <c:v>24.069400000000002</c:v>
                </c:pt>
                <c:pt idx="1369">
                  <c:v>24.483000000000001</c:v>
                </c:pt>
                <c:pt idx="1370">
                  <c:v>25.066500000000001</c:v>
                </c:pt>
                <c:pt idx="1371">
                  <c:v>25.6099</c:v>
                </c:pt>
                <c:pt idx="1372">
                  <c:v>26.189499999999999</c:v>
                </c:pt>
                <c:pt idx="1373">
                  <c:v>26.7865</c:v>
                </c:pt>
                <c:pt idx="1374">
                  <c:v>27.396999999999998</c:v>
                </c:pt>
                <c:pt idx="1375">
                  <c:v>28.0517</c:v>
                </c:pt>
                <c:pt idx="1376">
                  <c:v>28.6663</c:v>
                </c:pt>
                <c:pt idx="1377">
                  <c:v>29.271599999999999</c:v>
                </c:pt>
                <c:pt idx="1378">
                  <c:v>29.867100000000001</c:v>
                </c:pt>
                <c:pt idx="1379">
                  <c:v>30.442299999999999</c:v>
                </c:pt>
                <c:pt idx="1380">
                  <c:v>31.018699999999999</c:v>
                </c:pt>
                <c:pt idx="1381">
                  <c:v>31.542400000000001</c:v>
                </c:pt>
                <c:pt idx="1382">
                  <c:v>32.029400000000003</c:v>
                </c:pt>
                <c:pt idx="1383">
                  <c:v>32.4861</c:v>
                </c:pt>
                <c:pt idx="1384">
                  <c:v>32.914700000000003</c:v>
                </c:pt>
                <c:pt idx="1385">
                  <c:v>33.332999999999998</c:v>
                </c:pt>
                <c:pt idx="1386">
                  <c:v>33.724299999999999</c:v>
                </c:pt>
                <c:pt idx="1387">
                  <c:v>34.099600000000002</c:v>
                </c:pt>
                <c:pt idx="1388">
                  <c:v>34.465400000000002</c:v>
                </c:pt>
                <c:pt idx="1389">
                  <c:v>34.807000000000002</c:v>
                </c:pt>
                <c:pt idx="1390">
                  <c:v>35.134500000000003</c:v>
                </c:pt>
                <c:pt idx="1391">
                  <c:v>35.457999999999998</c:v>
                </c:pt>
                <c:pt idx="1392">
                  <c:v>35.774500000000003</c:v>
                </c:pt>
                <c:pt idx="1393">
                  <c:v>36.065899999999999</c:v>
                </c:pt>
                <c:pt idx="1394">
                  <c:v>36.343200000000003</c:v>
                </c:pt>
                <c:pt idx="1395">
                  <c:v>36.5242</c:v>
                </c:pt>
                <c:pt idx="1396">
                  <c:v>36.739800000000002</c:v>
                </c:pt>
                <c:pt idx="1397">
                  <c:v>36.923999999999999</c:v>
                </c:pt>
                <c:pt idx="1398">
                  <c:v>37.064500000000002</c:v>
                </c:pt>
                <c:pt idx="1399">
                  <c:v>37.175800000000002</c:v>
                </c:pt>
                <c:pt idx="1400">
                  <c:v>37.127800000000001</c:v>
                </c:pt>
                <c:pt idx="1401">
                  <c:v>37.139099999999999</c:v>
                </c:pt>
                <c:pt idx="1402">
                  <c:v>37.114600000000003</c:v>
                </c:pt>
                <c:pt idx="1403">
                  <c:v>37.035800000000002</c:v>
                </c:pt>
                <c:pt idx="1404">
                  <c:v>36.92</c:v>
                </c:pt>
                <c:pt idx="1405">
                  <c:v>36.648499999999999</c:v>
                </c:pt>
                <c:pt idx="1406">
                  <c:v>36.454099999999997</c:v>
                </c:pt>
                <c:pt idx="1407">
                  <c:v>36.212899999999998</c:v>
                </c:pt>
                <c:pt idx="1408">
                  <c:v>35.938000000000002</c:v>
                </c:pt>
                <c:pt idx="1409">
                  <c:v>35.639299999999999</c:v>
                </c:pt>
                <c:pt idx="1410">
                  <c:v>35.248100000000001</c:v>
                </c:pt>
                <c:pt idx="1411">
                  <c:v>34.881100000000004</c:v>
                </c:pt>
                <c:pt idx="1412">
                  <c:v>34.493200000000002</c:v>
                </c:pt>
                <c:pt idx="1413">
                  <c:v>34.090499999999999</c:v>
                </c:pt>
                <c:pt idx="1414">
                  <c:v>33.707999999999998</c:v>
                </c:pt>
                <c:pt idx="1415">
                  <c:v>33.369300000000003</c:v>
                </c:pt>
                <c:pt idx="1416">
                  <c:v>33.048499999999997</c:v>
                </c:pt>
                <c:pt idx="1417">
                  <c:v>32.7575</c:v>
                </c:pt>
                <c:pt idx="1418">
                  <c:v>32.485399999999998</c:v>
                </c:pt>
                <c:pt idx="1419">
                  <c:v>32.231499999999997</c:v>
                </c:pt>
                <c:pt idx="1420">
                  <c:v>31.853999999999999</c:v>
                </c:pt>
                <c:pt idx="1421">
                  <c:v>31.578199999999999</c:v>
                </c:pt>
                <c:pt idx="1422">
                  <c:v>31.269200000000001</c:v>
                </c:pt>
                <c:pt idx="1423">
                  <c:v>30.907299999999999</c:v>
                </c:pt>
                <c:pt idx="1424">
                  <c:v>30.486499999999999</c:v>
                </c:pt>
                <c:pt idx="1425">
                  <c:v>29.983499999999999</c:v>
                </c:pt>
                <c:pt idx="1426">
                  <c:v>29.468599999999999</c:v>
                </c:pt>
                <c:pt idx="1427">
                  <c:v>28.904</c:v>
                </c:pt>
                <c:pt idx="1428">
                  <c:v>28.3185</c:v>
                </c:pt>
                <c:pt idx="1429">
                  <c:v>27.7422</c:v>
                </c:pt>
                <c:pt idx="1430">
                  <c:v>27.1191</c:v>
                </c:pt>
                <c:pt idx="1431">
                  <c:v>26.586300000000001</c:v>
                </c:pt>
                <c:pt idx="1432">
                  <c:v>26.098199999999999</c:v>
                </c:pt>
                <c:pt idx="1433">
                  <c:v>25.656300000000002</c:v>
                </c:pt>
                <c:pt idx="1434">
                  <c:v>25.264399999999998</c:v>
                </c:pt>
                <c:pt idx="1435">
                  <c:v>24.757300000000001</c:v>
                </c:pt>
                <c:pt idx="1436">
                  <c:v>24.467099999999999</c:v>
                </c:pt>
                <c:pt idx="1437">
                  <c:v>24.201799999999999</c:v>
                </c:pt>
                <c:pt idx="1438">
                  <c:v>23.939399999999999</c:v>
                </c:pt>
                <c:pt idx="1439">
                  <c:v>23.674499999999998</c:v>
                </c:pt>
                <c:pt idx="1440">
                  <c:v>23.177499999999998</c:v>
                </c:pt>
                <c:pt idx="1441">
                  <c:v>22.839600000000001</c:v>
                </c:pt>
                <c:pt idx="1442">
                  <c:v>22.441099999999999</c:v>
                </c:pt>
                <c:pt idx="1443">
                  <c:v>21.994399999999999</c:v>
                </c:pt>
                <c:pt idx="1444">
                  <c:v>21.514399999999998</c:v>
                </c:pt>
                <c:pt idx="1445">
                  <c:v>20.928999999999998</c:v>
                </c:pt>
                <c:pt idx="1446">
                  <c:v>20.355</c:v>
                </c:pt>
                <c:pt idx="1447">
                  <c:v>19.741700000000002</c:v>
                </c:pt>
                <c:pt idx="1448">
                  <c:v>19.089099999999998</c:v>
                </c:pt>
                <c:pt idx="1449">
                  <c:v>18.4055</c:v>
                </c:pt>
                <c:pt idx="1450">
                  <c:v>17.695599999999999</c:v>
                </c:pt>
                <c:pt idx="1451">
                  <c:v>16.991900000000001</c:v>
                </c:pt>
                <c:pt idx="1452">
                  <c:v>16.287099999999999</c:v>
                </c:pt>
                <c:pt idx="1453">
                  <c:v>15.589399999999999</c:v>
                </c:pt>
                <c:pt idx="1454">
                  <c:v>14.903700000000001</c:v>
                </c:pt>
                <c:pt idx="1455">
                  <c:v>14.2311</c:v>
                </c:pt>
                <c:pt idx="1456">
                  <c:v>13.6349</c:v>
                </c:pt>
                <c:pt idx="1457">
                  <c:v>13.0877</c:v>
                </c:pt>
                <c:pt idx="1458">
                  <c:v>12.5976</c:v>
                </c:pt>
                <c:pt idx="1459">
                  <c:v>12.1572</c:v>
                </c:pt>
                <c:pt idx="1460">
                  <c:v>11.749499999999999</c:v>
                </c:pt>
                <c:pt idx="1461">
                  <c:v>11.4171</c:v>
                </c:pt>
                <c:pt idx="1462">
                  <c:v>11.1448</c:v>
                </c:pt>
                <c:pt idx="1463">
                  <c:v>10.9262</c:v>
                </c:pt>
                <c:pt idx="1464">
                  <c:v>10.763500000000001</c:v>
                </c:pt>
                <c:pt idx="1465">
                  <c:v>10.496</c:v>
                </c:pt>
                <c:pt idx="1466">
                  <c:v>10.438000000000001</c:v>
                </c:pt>
                <c:pt idx="1467">
                  <c:v>10.432600000000001</c:v>
                </c:pt>
                <c:pt idx="1468">
                  <c:v>10.462899999999999</c:v>
                </c:pt>
                <c:pt idx="1469">
                  <c:v>10.552</c:v>
                </c:pt>
                <c:pt idx="1470">
                  <c:v>10.5556</c:v>
                </c:pt>
                <c:pt idx="1471">
                  <c:v>10.6869</c:v>
                </c:pt>
                <c:pt idx="1472">
                  <c:v>10.838900000000001</c:v>
                </c:pt>
                <c:pt idx="1473">
                  <c:v>10.993399999999999</c:v>
                </c:pt>
                <c:pt idx="1474">
                  <c:v>11.1538</c:v>
                </c:pt>
                <c:pt idx="1475">
                  <c:v>11.184900000000001</c:v>
                </c:pt>
                <c:pt idx="1476">
                  <c:v>11.290800000000001</c:v>
                </c:pt>
                <c:pt idx="1477">
                  <c:v>11.365399999999999</c:v>
                </c:pt>
                <c:pt idx="1478">
                  <c:v>11.4375</c:v>
                </c:pt>
                <c:pt idx="1479">
                  <c:v>11.5154</c:v>
                </c:pt>
                <c:pt idx="1480">
                  <c:v>11.6425</c:v>
                </c:pt>
                <c:pt idx="1481">
                  <c:v>11.743</c:v>
                </c:pt>
                <c:pt idx="1482">
                  <c:v>11.822699999999999</c:v>
                </c:pt>
                <c:pt idx="1483">
                  <c:v>11.778700000000001</c:v>
                </c:pt>
                <c:pt idx="1484">
                  <c:v>11.577299999999999</c:v>
                </c:pt>
                <c:pt idx="1485">
                  <c:v>11.2727</c:v>
                </c:pt>
                <c:pt idx="1486">
                  <c:v>10.8172</c:v>
                </c:pt>
                <c:pt idx="1487">
                  <c:v>10.306900000000001</c:v>
                </c:pt>
                <c:pt idx="1488">
                  <c:v>9.81</c:v>
                </c:pt>
                <c:pt idx="1489">
                  <c:v>9.3768999999999991</c:v>
                </c:pt>
                <c:pt idx="1490">
                  <c:v>9.0481999999999996</c:v>
                </c:pt>
                <c:pt idx="1491">
                  <c:v>8.6797000000000004</c:v>
                </c:pt>
                <c:pt idx="1492">
                  <c:v>8.3526000000000007</c:v>
                </c:pt>
                <c:pt idx="1493">
                  <c:v>8.1072000000000006</c:v>
                </c:pt>
                <c:pt idx="1494">
                  <c:v>7.9711999999999996</c:v>
                </c:pt>
                <c:pt idx="1495">
                  <c:v>8.1862999999999992</c:v>
                </c:pt>
                <c:pt idx="1496">
                  <c:v>8.2129999999999992</c:v>
                </c:pt>
                <c:pt idx="1497">
                  <c:v>8.2535000000000007</c:v>
                </c:pt>
                <c:pt idx="1498">
                  <c:v>8.2673000000000005</c:v>
                </c:pt>
                <c:pt idx="1499">
                  <c:v>8.2330000000000005</c:v>
                </c:pt>
                <c:pt idx="1500">
                  <c:v>8.3256999999999994</c:v>
                </c:pt>
                <c:pt idx="1501">
                  <c:v>8.2744</c:v>
                </c:pt>
                <c:pt idx="1502">
                  <c:v>8.2744999999999997</c:v>
                </c:pt>
                <c:pt idx="1503">
                  <c:v>8.3176000000000005</c:v>
                </c:pt>
                <c:pt idx="1504">
                  <c:v>8.3933</c:v>
                </c:pt>
                <c:pt idx="1505">
                  <c:v>8.5824999999999996</c:v>
                </c:pt>
                <c:pt idx="1506">
                  <c:v>8.7706999999999997</c:v>
                </c:pt>
                <c:pt idx="1507">
                  <c:v>9.0258000000000003</c:v>
                </c:pt>
                <c:pt idx="1508">
                  <c:v>9.375</c:v>
                </c:pt>
                <c:pt idx="1509">
                  <c:v>9.8097999999999992</c:v>
                </c:pt>
                <c:pt idx="1510">
                  <c:v>10.266999999999999</c:v>
                </c:pt>
                <c:pt idx="1511">
                  <c:v>10.688599999999999</c:v>
                </c:pt>
                <c:pt idx="1512">
                  <c:v>11.050599999999999</c:v>
                </c:pt>
                <c:pt idx="1513">
                  <c:v>11.3497</c:v>
                </c:pt>
                <c:pt idx="1514">
                  <c:v>11.581799999999999</c:v>
                </c:pt>
                <c:pt idx="1515">
                  <c:v>11.759</c:v>
                </c:pt>
                <c:pt idx="1516">
                  <c:v>11.9154</c:v>
                </c:pt>
                <c:pt idx="1517">
                  <c:v>12.057600000000001</c:v>
                </c:pt>
                <c:pt idx="1518">
                  <c:v>12.1983</c:v>
                </c:pt>
                <c:pt idx="1519">
                  <c:v>12.3431</c:v>
                </c:pt>
                <c:pt idx="1520">
                  <c:v>12.477499999999999</c:v>
                </c:pt>
                <c:pt idx="1521">
                  <c:v>12.6143</c:v>
                </c:pt>
                <c:pt idx="1522">
                  <c:v>12.757199999999999</c:v>
                </c:pt>
                <c:pt idx="1523">
                  <c:v>12.9267</c:v>
                </c:pt>
                <c:pt idx="1524">
                  <c:v>13.140599999999999</c:v>
                </c:pt>
                <c:pt idx="1525">
                  <c:v>13.3286</c:v>
                </c:pt>
                <c:pt idx="1526">
                  <c:v>13.498200000000001</c:v>
                </c:pt>
                <c:pt idx="1527">
                  <c:v>13.593400000000001</c:v>
                </c:pt>
                <c:pt idx="1528">
                  <c:v>13.6065</c:v>
                </c:pt>
                <c:pt idx="1529">
                  <c:v>13.5091</c:v>
                </c:pt>
                <c:pt idx="1530">
                  <c:v>13.212199999999999</c:v>
                </c:pt>
                <c:pt idx="1531">
                  <c:v>12.9131</c:v>
                </c:pt>
                <c:pt idx="1532">
                  <c:v>12.537000000000001</c:v>
                </c:pt>
                <c:pt idx="1533">
                  <c:v>12.1257</c:v>
                </c:pt>
                <c:pt idx="1534">
                  <c:v>11.672700000000001</c:v>
                </c:pt>
                <c:pt idx="1535">
                  <c:v>11.128</c:v>
                </c:pt>
                <c:pt idx="1536">
                  <c:v>10.633699999999999</c:v>
                </c:pt>
                <c:pt idx="1537">
                  <c:v>10.1004</c:v>
                </c:pt>
                <c:pt idx="1538">
                  <c:v>9.5292999999999992</c:v>
                </c:pt>
                <c:pt idx="1539">
                  <c:v>8.9526000000000003</c:v>
                </c:pt>
                <c:pt idx="1540">
                  <c:v>8.3196999999999992</c:v>
                </c:pt>
                <c:pt idx="1541">
                  <c:v>7.8033999999999999</c:v>
                </c:pt>
                <c:pt idx="1542">
                  <c:v>7.3178999999999998</c:v>
                </c:pt>
                <c:pt idx="1543">
                  <c:v>6.8381999999999996</c:v>
                </c:pt>
                <c:pt idx="1544">
                  <c:v>6.3388</c:v>
                </c:pt>
                <c:pt idx="1545">
                  <c:v>5.7346000000000004</c:v>
                </c:pt>
                <c:pt idx="1546">
                  <c:v>5.1623999999999999</c:v>
                </c:pt>
                <c:pt idx="1547">
                  <c:v>4.5579000000000001</c:v>
                </c:pt>
                <c:pt idx="1548">
                  <c:v>3.9296000000000002</c:v>
                </c:pt>
                <c:pt idx="1549">
                  <c:v>3.2814999999999999</c:v>
                </c:pt>
                <c:pt idx="1550">
                  <c:v>2.6027</c:v>
                </c:pt>
                <c:pt idx="1551">
                  <c:v>1.9300999999999999</c:v>
                </c:pt>
                <c:pt idx="1552">
                  <c:v>1.2176</c:v>
                </c:pt>
                <c:pt idx="1553">
                  <c:v>0.49869999999999998</c:v>
                </c:pt>
                <c:pt idx="1554">
                  <c:v>-0.24529999999999999</c:v>
                </c:pt>
                <c:pt idx="1555">
                  <c:v>-1.0173000000000001</c:v>
                </c:pt>
                <c:pt idx="1556">
                  <c:v>-1.8322000000000001</c:v>
                </c:pt>
                <c:pt idx="1557">
                  <c:v>-2.7067999999999999</c:v>
                </c:pt>
                <c:pt idx="1558">
                  <c:v>-3.6532</c:v>
                </c:pt>
                <c:pt idx="1559">
                  <c:v>-4.6665999999999999</c:v>
                </c:pt>
                <c:pt idx="1560">
                  <c:v>-5.8118999999999996</c:v>
                </c:pt>
                <c:pt idx="1561">
                  <c:v>-7.0148000000000001</c:v>
                </c:pt>
                <c:pt idx="1562">
                  <c:v>-8.3513999999999999</c:v>
                </c:pt>
                <c:pt idx="1563">
                  <c:v>-9.7926000000000002</c:v>
                </c:pt>
                <c:pt idx="1564">
                  <c:v>-11.275</c:v>
                </c:pt>
                <c:pt idx="1565">
                  <c:v>-12.785500000000001</c:v>
                </c:pt>
                <c:pt idx="1566">
                  <c:v>-14.2599</c:v>
                </c:pt>
                <c:pt idx="1567">
                  <c:v>-15.7057</c:v>
                </c:pt>
                <c:pt idx="1568">
                  <c:v>-17.141100000000002</c:v>
                </c:pt>
                <c:pt idx="1569">
                  <c:v>-18.545200000000001</c:v>
                </c:pt>
                <c:pt idx="1570">
                  <c:v>-19.858799999999999</c:v>
                </c:pt>
                <c:pt idx="1571">
                  <c:v>-21.085899999999999</c:v>
                </c:pt>
                <c:pt idx="1572">
                  <c:v>-22.288399999999999</c:v>
                </c:pt>
                <c:pt idx="1573">
                  <c:v>-23.466999999999999</c:v>
                </c:pt>
                <c:pt idx="1574">
                  <c:v>-24.602499999999999</c:v>
                </c:pt>
                <c:pt idx="1575">
                  <c:v>-25.718599999999999</c:v>
                </c:pt>
                <c:pt idx="1576">
                  <c:v>-26.799800000000001</c:v>
                </c:pt>
                <c:pt idx="1577">
                  <c:v>-27.837499999999999</c:v>
                </c:pt>
                <c:pt idx="1578">
                  <c:v>-28.8398</c:v>
                </c:pt>
                <c:pt idx="1579">
                  <c:v>-29.811699999999998</c:v>
                </c:pt>
                <c:pt idx="1580">
                  <c:v>-30.7605</c:v>
                </c:pt>
                <c:pt idx="1581">
                  <c:v>-31.707999999999998</c:v>
                </c:pt>
                <c:pt idx="1582">
                  <c:v>-32.664000000000001</c:v>
                </c:pt>
                <c:pt idx="1583">
                  <c:v>-33.606200000000001</c:v>
                </c:pt>
                <c:pt idx="1584">
                  <c:v>-34.489699999999999</c:v>
                </c:pt>
                <c:pt idx="1585">
                  <c:v>-35.317999999999998</c:v>
                </c:pt>
                <c:pt idx="1586">
                  <c:v>-36.0642</c:v>
                </c:pt>
                <c:pt idx="1587">
                  <c:v>-36.7224</c:v>
                </c:pt>
                <c:pt idx="1588">
                  <c:v>-37.266100000000002</c:v>
                </c:pt>
                <c:pt idx="1589">
                  <c:v>-37.703499999999998</c:v>
                </c:pt>
                <c:pt idx="1590">
                  <c:v>-38.001899999999999</c:v>
                </c:pt>
                <c:pt idx="1591">
                  <c:v>-38.197000000000003</c:v>
                </c:pt>
                <c:pt idx="1592">
                  <c:v>-38.3292</c:v>
                </c:pt>
                <c:pt idx="1593">
                  <c:v>-38.449199999999998</c:v>
                </c:pt>
                <c:pt idx="1594">
                  <c:v>-38.584800000000001</c:v>
                </c:pt>
                <c:pt idx="1595">
                  <c:v>-38.725999999999999</c:v>
                </c:pt>
                <c:pt idx="1596">
                  <c:v>-38.900300000000001</c:v>
                </c:pt>
                <c:pt idx="1597">
                  <c:v>-39.031999999999996</c:v>
                </c:pt>
                <c:pt idx="1598">
                  <c:v>-39.078800000000001</c:v>
                </c:pt>
                <c:pt idx="1599">
                  <c:v>-39.04</c:v>
                </c:pt>
                <c:pt idx="1600">
                  <c:v>-38.959800000000001</c:v>
                </c:pt>
                <c:pt idx="1601">
                  <c:v>-38.854599999999998</c:v>
                </c:pt>
                <c:pt idx="1602">
                  <c:v>-38.7179</c:v>
                </c:pt>
                <c:pt idx="1603">
                  <c:v>-38.543900000000001</c:v>
                </c:pt>
                <c:pt idx="1604">
                  <c:v>-38.336100000000002</c:v>
                </c:pt>
                <c:pt idx="1605">
                  <c:v>-38.061199999999999</c:v>
                </c:pt>
                <c:pt idx="1606">
                  <c:v>-37.865900000000003</c:v>
                </c:pt>
                <c:pt idx="1607">
                  <c:v>-37.710700000000003</c:v>
                </c:pt>
                <c:pt idx="1608">
                  <c:v>-37.609200000000001</c:v>
                </c:pt>
                <c:pt idx="1609">
                  <c:v>-37.551299999999998</c:v>
                </c:pt>
                <c:pt idx="1610">
                  <c:v>-37.538400000000003</c:v>
                </c:pt>
                <c:pt idx="1611">
                  <c:v>-37.592399999999998</c:v>
                </c:pt>
                <c:pt idx="1612">
                  <c:v>-37.704900000000002</c:v>
                </c:pt>
                <c:pt idx="1613">
                  <c:v>-37.887999999999998</c:v>
                </c:pt>
                <c:pt idx="1614">
                  <c:v>-38.123199999999997</c:v>
                </c:pt>
                <c:pt idx="1615">
                  <c:v>-38.422699999999999</c:v>
                </c:pt>
                <c:pt idx="1616">
                  <c:v>-38.756700000000002</c:v>
                </c:pt>
                <c:pt idx="1617">
                  <c:v>-39.105200000000004</c:v>
                </c:pt>
                <c:pt idx="1618">
                  <c:v>-39.457000000000001</c:v>
                </c:pt>
                <c:pt idx="1619">
                  <c:v>-39.784999999999997</c:v>
                </c:pt>
                <c:pt idx="1620">
                  <c:v>-40.008000000000003</c:v>
                </c:pt>
                <c:pt idx="1621">
                  <c:v>-40.286900000000003</c:v>
                </c:pt>
                <c:pt idx="1622">
                  <c:v>-40.595199999999998</c:v>
                </c:pt>
                <c:pt idx="1623">
                  <c:v>-40.935099999999998</c:v>
                </c:pt>
                <c:pt idx="1624">
                  <c:v>-41.275300000000001</c:v>
                </c:pt>
                <c:pt idx="1625">
                  <c:v>-41.4925</c:v>
                </c:pt>
                <c:pt idx="1626">
                  <c:v>-41.697299999999998</c:v>
                </c:pt>
                <c:pt idx="1627">
                  <c:v>-41.817500000000003</c:v>
                </c:pt>
                <c:pt idx="1628">
                  <c:v>-41.863799999999998</c:v>
                </c:pt>
                <c:pt idx="1629">
                  <c:v>-41.819099999999999</c:v>
                </c:pt>
                <c:pt idx="1630">
                  <c:v>-41.555799999999998</c:v>
                </c:pt>
                <c:pt idx="1631">
                  <c:v>-41.288200000000003</c:v>
                </c:pt>
                <c:pt idx="1632">
                  <c:v>-40.922600000000003</c:v>
                </c:pt>
                <c:pt idx="1633">
                  <c:v>-40.482199999999999</c:v>
                </c:pt>
                <c:pt idx="1634">
                  <c:v>-39.958599999999997</c:v>
                </c:pt>
                <c:pt idx="1635">
                  <c:v>-39.313000000000002</c:v>
                </c:pt>
                <c:pt idx="1636">
                  <c:v>-38.653300000000002</c:v>
                </c:pt>
                <c:pt idx="1637">
                  <c:v>-37.986199999999997</c:v>
                </c:pt>
                <c:pt idx="1638">
                  <c:v>-37.316400000000002</c:v>
                </c:pt>
                <c:pt idx="1639">
                  <c:v>-36.649500000000003</c:v>
                </c:pt>
                <c:pt idx="1640">
                  <c:v>-35.898899999999998</c:v>
                </c:pt>
                <c:pt idx="1641">
                  <c:v>-35.204500000000003</c:v>
                </c:pt>
                <c:pt idx="1642">
                  <c:v>-34.496200000000002</c:v>
                </c:pt>
                <c:pt idx="1643">
                  <c:v>-33.802900000000001</c:v>
                </c:pt>
                <c:pt idx="1644">
                  <c:v>-33.152900000000002</c:v>
                </c:pt>
                <c:pt idx="1645">
                  <c:v>-32.467700000000001</c:v>
                </c:pt>
                <c:pt idx="1646">
                  <c:v>-31.953099999999999</c:v>
                </c:pt>
                <c:pt idx="1647">
                  <c:v>-31.521000000000001</c:v>
                </c:pt>
                <c:pt idx="1648">
                  <c:v>-31.177499999999998</c:v>
                </c:pt>
                <c:pt idx="1649">
                  <c:v>-30.9253</c:v>
                </c:pt>
                <c:pt idx="1650">
                  <c:v>-30.7395</c:v>
                </c:pt>
                <c:pt idx="1651">
                  <c:v>-30.6312</c:v>
                </c:pt>
                <c:pt idx="1652">
                  <c:v>-30.570499999999999</c:v>
                </c:pt>
                <c:pt idx="1653">
                  <c:v>-30.5657</c:v>
                </c:pt>
                <c:pt idx="1654">
                  <c:v>-30.598099999999999</c:v>
                </c:pt>
                <c:pt idx="1655">
                  <c:v>-30.582799999999999</c:v>
                </c:pt>
                <c:pt idx="1656">
                  <c:v>-30.660599999999999</c:v>
                </c:pt>
                <c:pt idx="1657">
                  <c:v>-30.764199999999999</c:v>
                </c:pt>
                <c:pt idx="1658">
                  <c:v>-30.9055</c:v>
                </c:pt>
                <c:pt idx="1659">
                  <c:v>-31.111999999999998</c:v>
                </c:pt>
                <c:pt idx="1660">
                  <c:v>-31.379300000000001</c:v>
                </c:pt>
                <c:pt idx="1661">
                  <c:v>-31.6142</c:v>
                </c:pt>
                <c:pt idx="1662">
                  <c:v>-31.885100000000001</c:v>
                </c:pt>
                <c:pt idx="1663">
                  <c:v>-32.218899999999998</c:v>
                </c:pt>
                <c:pt idx="1664">
                  <c:v>-32.614199999999997</c:v>
                </c:pt>
                <c:pt idx="1665">
                  <c:v>-33.095300000000002</c:v>
                </c:pt>
                <c:pt idx="1666">
                  <c:v>-33.546100000000003</c:v>
                </c:pt>
                <c:pt idx="1667">
                  <c:v>-33.996099999999998</c:v>
                </c:pt>
                <c:pt idx="1668">
                  <c:v>-34.4345</c:v>
                </c:pt>
                <c:pt idx="1669">
                  <c:v>-34.849400000000003</c:v>
                </c:pt>
                <c:pt idx="1670">
                  <c:v>-35.379600000000003</c:v>
                </c:pt>
                <c:pt idx="1671">
                  <c:v>-35.820399999999999</c:v>
                </c:pt>
                <c:pt idx="1672">
                  <c:v>-36.284799999999997</c:v>
                </c:pt>
                <c:pt idx="1673">
                  <c:v>-36.735300000000002</c:v>
                </c:pt>
                <c:pt idx="1674">
                  <c:v>-37.119599999999998</c:v>
                </c:pt>
                <c:pt idx="1675">
                  <c:v>-37.594799999999999</c:v>
                </c:pt>
                <c:pt idx="1676">
                  <c:v>-37.913899999999998</c:v>
                </c:pt>
                <c:pt idx="1677">
                  <c:v>-38.211599999999997</c:v>
                </c:pt>
                <c:pt idx="1678">
                  <c:v>-38.4863</c:v>
                </c:pt>
                <c:pt idx="1679">
                  <c:v>-38.737299999999998</c:v>
                </c:pt>
                <c:pt idx="1680">
                  <c:v>-39.035400000000003</c:v>
                </c:pt>
                <c:pt idx="1681">
                  <c:v>-39.259</c:v>
                </c:pt>
                <c:pt idx="1682">
                  <c:v>-39.472299999999997</c:v>
                </c:pt>
                <c:pt idx="1683">
                  <c:v>-39.6295</c:v>
                </c:pt>
                <c:pt idx="1684">
                  <c:v>-39.731699999999996</c:v>
                </c:pt>
                <c:pt idx="1685">
                  <c:v>-39.839799999999997</c:v>
                </c:pt>
                <c:pt idx="1686">
                  <c:v>-39.923400000000001</c:v>
                </c:pt>
                <c:pt idx="1687">
                  <c:v>-40.021599999999999</c:v>
                </c:pt>
                <c:pt idx="1688">
                  <c:v>-40.173299999999998</c:v>
                </c:pt>
                <c:pt idx="1689">
                  <c:v>-40.403300000000002</c:v>
                </c:pt>
                <c:pt idx="1690">
                  <c:v>-40.6995</c:v>
                </c:pt>
                <c:pt idx="1691">
                  <c:v>-41.0229</c:v>
                </c:pt>
                <c:pt idx="1692">
                  <c:v>-41.383600000000001</c:v>
                </c:pt>
                <c:pt idx="1693">
                  <c:v>-41.732900000000001</c:v>
                </c:pt>
                <c:pt idx="1694">
                  <c:v>-42.060200000000002</c:v>
                </c:pt>
                <c:pt idx="1695">
                  <c:v>-42.307499999999997</c:v>
                </c:pt>
                <c:pt idx="1696">
                  <c:v>-42.536799999999999</c:v>
                </c:pt>
                <c:pt idx="1697">
                  <c:v>-42.746099999999998</c:v>
                </c:pt>
                <c:pt idx="1698">
                  <c:v>-42.942300000000003</c:v>
                </c:pt>
                <c:pt idx="1699">
                  <c:v>-43.155000000000001</c:v>
                </c:pt>
                <c:pt idx="1700">
                  <c:v>-43.3658</c:v>
                </c:pt>
                <c:pt idx="1701">
                  <c:v>-43.682200000000002</c:v>
                </c:pt>
                <c:pt idx="1702">
                  <c:v>-44.010899999999999</c:v>
                </c:pt>
                <c:pt idx="1703">
                  <c:v>-44.285800000000002</c:v>
                </c:pt>
                <c:pt idx="1704">
                  <c:v>-44.491799999999998</c:v>
                </c:pt>
                <c:pt idx="1705">
                  <c:v>-44.635100000000001</c:v>
                </c:pt>
                <c:pt idx="1706">
                  <c:v>-44.916200000000003</c:v>
                </c:pt>
                <c:pt idx="1707">
                  <c:v>-45.228999999999999</c:v>
                </c:pt>
                <c:pt idx="1708">
                  <c:v>-45.4758</c:v>
                </c:pt>
                <c:pt idx="1709">
                  <c:v>-45.648099999999999</c:v>
                </c:pt>
                <c:pt idx="1710">
                  <c:v>-45.6922</c:v>
                </c:pt>
                <c:pt idx="1711">
                  <c:v>-45.7986</c:v>
                </c:pt>
                <c:pt idx="1712">
                  <c:v>-45.867400000000004</c:v>
                </c:pt>
                <c:pt idx="1713">
                  <c:v>-45.906700000000001</c:v>
                </c:pt>
                <c:pt idx="1714">
                  <c:v>-45.946899999999999</c:v>
                </c:pt>
                <c:pt idx="1715">
                  <c:v>-45.979900000000001</c:v>
                </c:pt>
                <c:pt idx="1716">
                  <c:v>-46.037599999999998</c:v>
                </c:pt>
                <c:pt idx="1717">
                  <c:v>-46.091999999999999</c:v>
                </c:pt>
                <c:pt idx="1718">
                  <c:v>-46.113599999999998</c:v>
                </c:pt>
                <c:pt idx="1719">
                  <c:v>-46.110999999999997</c:v>
                </c:pt>
                <c:pt idx="1720">
                  <c:v>-46.155900000000003</c:v>
                </c:pt>
                <c:pt idx="1721">
                  <c:v>-46.137500000000003</c:v>
                </c:pt>
                <c:pt idx="1722">
                  <c:v>-46.098599999999998</c:v>
                </c:pt>
                <c:pt idx="1723">
                  <c:v>-45.981000000000002</c:v>
                </c:pt>
                <c:pt idx="1724">
                  <c:v>-45.772100000000002</c:v>
                </c:pt>
                <c:pt idx="1725">
                  <c:v>-45.47</c:v>
                </c:pt>
                <c:pt idx="1726">
                  <c:v>-45.114100000000001</c:v>
                </c:pt>
                <c:pt idx="1727">
                  <c:v>-44.716700000000003</c:v>
                </c:pt>
                <c:pt idx="1728">
                  <c:v>-44.299199999999999</c:v>
                </c:pt>
                <c:pt idx="1729">
                  <c:v>-43.874899999999997</c:v>
                </c:pt>
                <c:pt idx="1730">
                  <c:v>-43.459400000000002</c:v>
                </c:pt>
                <c:pt idx="1731">
                  <c:v>-42.949100000000001</c:v>
                </c:pt>
                <c:pt idx="1732">
                  <c:v>-42.366100000000003</c:v>
                </c:pt>
                <c:pt idx="1733">
                  <c:v>-41.6922</c:v>
                </c:pt>
                <c:pt idx="1734">
                  <c:v>-40.956499999999998</c:v>
                </c:pt>
                <c:pt idx="1735">
                  <c:v>-40.135800000000003</c:v>
                </c:pt>
                <c:pt idx="1736">
                  <c:v>-39.395800000000001</c:v>
                </c:pt>
                <c:pt idx="1737">
                  <c:v>-38.738799999999998</c:v>
                </c:pt>
                <c:pt idx="1738">
                  <c:v>-38.111699999999999</c:v>
                </c:pt>
                <c:pt idx="1739">
                  <c:v>-37.459200000000003</c:v>
                </c:pt>
                <c:pt idx="1740">
                  <c:v>-36.825899999999997</c:v>
                </c:pt>
                <c:pt idx="1741">
                  <c:v>-36.229599999999998</c:v>
                </c:pt>
                <c:pt idx="1742">
                  <c:v>-35.6464</c:v>
                </c:pt>
                <c:pt idx="1743">
                  <c:v>-35.038600000000002</c:v>
                </c:pt>
                <c:pt idx="1744">
                  <c:v>-34.424799999999998</c:v>
                </c:pt>
                <c:pt idx="1745">
                  <c:v>-33.796799999999998</c:v>
                </c:pt>
                <c:pt idx="1746">
                  <c:v>-33.231099999999998</c:v>
                </c:pt>
                <c:pt idx="1747">
                  <c:v>-32.698700000000002</c:v>
                </c:pt>
                <c:pt idx="1748">
                  <c:v>-32.158999999999999</c:v>
                </c:pt>
                <c:pt idx="1749">
                  <c:v>-31.601400000000002</c:v>
                </c:pt>
                <c:pt idx="1750">
                  <c:v>-31.0258</c:v>
                </c:pt>
                <c:pt idx="1751">
                  <c:v>-30.5124</c:v>
                </c:pt>
                <c:pt idx="1752">
                  <c:v>-30.014800000000001</c:v>
                </c:pt>
                <c:pt idx="1753">
                  <c:v>-29.488600000000002</c:v>
                </c:pt>
                <c:pt idx="1754">
                  <c:v>-28.950299999999999</c:v>
                </c:pt>
                <c:pt idx="1755">
                  <c:v>-28.410799999999998</c:v>
                </c:pt>
                <c:pt idx="1756">
                  <c:v>-27.9588</c:v>
                </c:pt>
                <c:pt idx="1757">
                  <c:v>-27.568999999999999</c:v>
                </c:pt>
                <c:pt idx="1758">
                  <c:v>-27.245999999999999</c:v>
                </c:pt>
                <c:pt idx="1759">
                  <c:v>-26.991700000000002</c:v>
                </c:pt>
                <c:pt idx="1760">
                  <c:v>-26.974399999999999</c:v>
                </c:pt>
                <c:pt idx="1761">
                  <c:v>-26.883600000000001</c:v>
                </c:pt>
                <c:pt idx="1762">
                  <c:v>-26.8307</c:v>
                </c:pt>
                <c:pt idx="1763">
                  <c:v>-26.794</c:v>
                </c:pt>
                <c:pt idx="1764">
                  <c:v>-26.785299999999999</c:v>
                </c:pt>
                <c:pt idx="1765">
                  <c:v>-26.9467</c:v>
                </c:pt>
                <c:pt idx="1766">
                  <c:v>-27.012599999999999</c:v>
                </c:pt>
                <c:pt idx="1767">
                  <c:v>-27.152999999999999</c:v>
                </c:pt>
                <c:pt idx="1768">
                  <c:v>-27.3612</c:v>
                </c:pt>
                <c:pt idx="1769">
                  <c:v>-27.5703</c:v>
                </c:pt>
                <c:pt idx="1770">
                  <c:v>-27.750299999999999</c:v>
                </c:pt>
                <c:pt idx="1771">
                  <c:v>-27.898399999999999</c:v>
                </c:pt>
                <c:pt idx="1772">
                  <c:v>-28.048500000000001</c:v>
                </c:pt>
                <c:pt idx="1773">
                  <c:v>-28.264600000000002</c:v>
                </c:pt>
                <c:pt idx="1774">
                  <c:v>-28.605399999999999</c:v>
                </c:pt>
                <c:pt idx="1775">
                  <c:v>-29.060300000000002</c:v>
                </c:pt>
                <c:pt idx="1776">
                  <c:v>-29.4986</c:v>
                </c:pt>
                <c:pt idx="1777">
                  <c:v>-29.916</c:v>
                </c:pt>
                <c:pt idx="1778">
                  <c:v>-30.3157</c:v>
                </c:pt>
                <c:pt idx="1779">
                  <c:v>-30.7377</c:v>
                </c:pt>
                <c:pt idx="1780">
                  <c:v>-31.166799999999999</c:v>
                </c:pt>
                <c:pt idx="1781">
                  <c:v>-31.552499999999998</c:v>
                </c:pt>
                <c:pt idx="1782">
                  <c:v>-31.872900000000001</c:v>
                </c:pt>
                <c:pt idx="1783">
                  <c:v>-32.124499999999998</c:v>
                </c:pt>
                <c:pt idx="1784">
                  <c:v>-32.339300000000001</c:v>
                </c:pt>
                <c:pt idx="1785">
                  <c:v>-32.320599999999999</c:v>
                </c:pt>
                <c:pt idx="1786">
                  <c:v>-32.467300000000002</c:v>
                </c:pt>
                <c:pt idx="1787">
                  <c:v>-32.588200000000001</c:v>
                </c:pt>
                <c:pt idx="1788">
                  <c:v>-32.674399999999999</c:v>
                </c:pt>
                <c:pt idx="1789">
                  <c:v>-32.692799999999998</c:v>
                </c:pt>
                <c:pt idx="1790">
                  <c:v>-32.560099999999998</c:v>
                </c:pt>
                <c:pt idx="1791">
                  <c:v>-32.510100000000001</c:v>
                </c:pt>
                <c:pt idx="1792">
                  <c:v>-32.426299999999998</c:v>
                </c:pt>
                <c:pt idx="1793">
                  <c:v>-32.2774</c:v>
                </c:pt>
                <c:pt idx="1794">
                  <c:v>-32.086399999999998</c:v>
                </c:pt>
                <c:pt idx="1795">
                  <c:v>-31.847000000000001</c:v>
                </c:pt>
                <c:pt idx="1796">
                  <c:v>-31.650500000000001</c:v>
                </c:pt>
                <c:pt idx="1797">
                  <c:v>-31.500900000000001</c:v>
                </c:pt>
                <c:pt idx="1798">
                  <c:v>-31.420300000000001</c:v>
                </c:pt>
                <c:pt idx="1799">
                  <c:v>-31.401499999999999</c:v>
                </c:pt>
                <c:pt idx="1800">
                  <c:v>-31.393899999999999</c:v>
                </c:pt>
                <c:pt idx="1801">
                  <c:v>-31.415600000000001</c:v>
                </c:pt>
                <c:pt idx="1802">
                  <c:v>-31.4148</c:v>
                </c:pt>
                <c:pt idx="1803">
                  <c:v>-31.405200000000001</c:v>
                </c:pt>
                <c:pt idx="1804">
                  <c:v>-31.408799999999999</c:v>
                </c:pt>
                <c:pt idx="1805">
                  <c:v>-31.237300000000001</c:v>
                </c:pt>
                <c:pt idx="1806">
                  <c:v>-31.287700000000001</c:v>
                </c:pt>
                <c:pt idx="1807">
                  <c:v>-31.327100000000002</c:v>
                </c:pt>
                <c:pt idx="1808">
                  <c:v>-31.340800000000002</c:v>
                </c:pt>
                <c:pt idx="1809">
                  <c:v>-31.3307</c:v>
                </c:pt>
                <c:pt idx="1810">
                  <c:v>-31.226700000000001</c:v>
                </c:pt>
                <c:pt idx="1811">
                  <c:v>-31.2</c:v>
                </c:pt>
                <c:pt idx="1812">
                  <c:v>-31.186</c:v>
                </c:pt>
                <c:pt idx="1813">
                  <c:v>-31.181000000000001</c:v>
                </c:pt>
                <c:pt idx="1814">
                  <c:v>-31.164899999999999</c:v>
                </c:pt>
                <c:pt idx="1815">
                  <c:v>-31.092199999999998</c:v>
                </c:pt>
                <c:pt idx="1816">
                  <c:v>-31.055800000000001</c:v>
                </c:pt>
                <c:pt idx="1817">
                  <c:v>-31.0471</c:v>
                </c:pt>
                <c:pt idx="1818">
                  <c:v>-31.0822</c:v>
                </c:pt>
                <c:pt idx="1819">
                  <c:v>-31.182099999999998</c:v>
                </c:pt>
                <c:pt idx="1820">
                  <c:v>-31.463699999999999</c:v>
                </c:pt>
                <c:pt idx="1821">
                  <c:v>-31.646599999999999</c:v>
                </c:pt>
                <c:pt idx="1822">
                  <c:v>-31.8369</c:v>
                </c:pt>
                <c:pt idx="1823">
                  <c:v>-32.022399999999998</c:v>
                </c:pt>
                <c:pt idx="1824">
                  <c:v>-32.203000000000003</c:v>
                </c:pt>
                <c:pt idx="1825">
                  <c:v>-32.436700000000002</c:v>
                </c:pt>
                <c:pt idx="1826">
                  <c:v>-32.625500000000002</c:v>
                </c:pt>
                <c:pt idx="1827">
                  <c:v>-32.813200000000002</c:v>
                </c:pt>
                <c:pt idx="1828">
                  <c:v>-33.029000000000003</c:v>
                </c:pt>
                <c:pt idx="1829">
                  <c:v>-33.244599999999998</c:v>
                </c:pt>
                <c:pt idx="1830">
                  <c:v>-33.456400000000002</c:v>
                </c:pt>
                <c:pt idx="1831">
                  <c:v>-33.603999999999999</c:v>
                </c:pt>
                <c:pt idx="1832">
                  <c:v>-33.721899999999998</c:v>
                </c:pt>
                <c:pt idx="1833">
                  <c:v>-33.827199999999998</c:v>
                </c:pt>
                <c:pt idx="1834">
                  <c:v>-33.943199999999997</c:v>
                </c:pt>
                <c:pt idx="1835">
                  <c:v>-34.073999999999998</c:v>
                </c:pt>
                <c:pt idx="1836">
                  <c:v>-34.1997</c:v>
                </c:pt>
                <c:pt idx="1837">
                  <c:v>-34.291899999999998</c:v>
                </c:pt>
                <c:pt idx="1838">
                  <c:v>-34.363799999999998</c:v>
                </c:pt>
                <c:pt idx="1839">
                  <c:v>-34.432099999999998</c:v>
                </c:pt>
                <c:pt idx="1840">
                  <c:v>-34.488300000000002</c:v>
                </c:pt>
                <c:pt idx="1841">
                  <c:v>-34.595500000000001</c:v>
                </c:pt>
                <c:pt idx="1842">
                  <c:v>-34.7059</c:v>
                </c:pt>
                <c:pt idx="1843">
                  <c:v>-34.819899999999997</c:v>
                </c:pt>
                <c:pt idx="1844">
                  <c:v>-34.946100000000001</c:v>
                </c:pt>
                <c:pt idx="1845">
                  <c:v>-35.084200000000003</c:v>
                </c:pt>
                <c:pt idx="1846">
                  <c:v>-35.287399999999998</c:v>
                </c:pt>
                <c:pt idx="1847">
                  <c:v>-35.518300000000004</c:v>
                </c:pt>
                <c:pt idx="1848">
                  <c:v>-35.769399999999997</c:v>
                </c:pt>
                <c:pt idx="1849">
                  <c:v>-36.003799999999998</c:v>
                </c:pt>
                <c:pt idx="1850">
                  <c:v>-36.229199999999999</c:v>
                </c:pt>
                <c:pt idx="1851">
                  <c:v>-36.4754</c:v>
                </c:pt>
                <c:pt idx="1852">
                  <c:v>-36.734299999999998</c:v>
                </c:pt>
                <c:pt idx="1853">
                  <c:v>-37.0062</c:v>
                </c:pt>
                <c:pt idx="1854">
                  <c:v>-37.295299999999997</c:v>
                </c:pt>
                <c:pt idx="1855">
                  <c:v>-37.597900000000003</c:v>
                </c:pt>
                <c:pt idx="1856">
                  <c:v>-37.9238</c:v>
                </c:pt>
                <c:pt idx="1857">
                  <c:v>-38.269399999999997</c:v>
                </c:pt>
                <c:pt idx="1858">
                  <c:v>-38.634799999999998</c:v>
                </c:pt>
                <c:pt idx="1859">
                  <c:v>-38.998699999999999</c:v>
                </c:pt>
                <c:pt idx="1860">
                  <c:v>-39.381700000000002</c:v>
                </c:pt>
                <c:pt idx="1861">
                  <c:v>-39.7941</c:v>
                </c:pt>
                <c:pt idx="1862">
                  <c:v>-40.256500000000003</c:v>
                </c:pt>
                <c:pt idx="1863">
                  <c:v>-40.754100000000001</c:v>
                </c:pt>
                <c:pt idx="1864">
                  <c:v>-41.2714</c:v>
                </c:pt>
                <c:pt idx="1865">
                  <c:v>-41.827300000000001</c:v>
                </c:pt>
                <c:pt idx="1866">
                  <c:v>-42.375900000000001</c:v>
                </c:pt>
                <c:pt idx="1867">
                  <c:v>-42.941899999999997</c:v>
                </c:pt>
                <c:pt idx="1868">
                  <c:v>-43.509700000000002</c:v>
                </c:pt>
                <c:pt idx="1869">
                  <c:v>-44.062399999999997</c:v>
                </c:pt>
                <c:pt idx="1870">
                  <c:v>-44.570799999999998</c:v>
                </c:pt>
                <c:pt idx="1871">
                  <c:v>-45.051499999999997</c:v>
                </c:pt>
                <c:pt idx="1872">
                  <c:v>-45.512799999999999</c:v>
                </c:pt>
                <c:pt idx="1873">
                  <c:v>-45.9405</c:v>
                </c:pt>
                <c:pt idx="1874">
                  <c:v>-46.334699999999998</c:v>
                </c:pt>
                <c:pt idx="1875">
                  <c:v>-46.685499999999998</c:v>
                </c:pt>
                <c:pt idx="1876">
                  <c:v>-47.008899999999997</c:v>
                </c:pt>
                <c:pt idx="1877">
                  <c:v>-47.32</c:v>
                </c:pt>
                <c:pt idx="1878">
                  <c:v>-47.637500000000003</c:v>
                </c:pt>
                <c:pt idx="1879">
                  <c:v>-47.936599999999999</c:v>
                </c:pt>
                <c:pt idx="1880">
                  <c:v>-48.248800000000003</c:v>
                </c:pt>
                <c:pt idx="1881">
                  <c:v>-48.519399999999997</c:v>
                </c:pt>
                <c:pt idx="1882">
                  <c:v>-48.777099999999997</c:v>
                </c:pt>
                <c:pt idx="1883">
                  <c:v>-49.026699999999998</c:v>
                </c:pt>
                <c:pt idx="1884">
                  <c:v>-49.272300000000001</c:v>
                </c:pt>
                <c:pt idx="1885">
                  <c:v>-49.491799999999998</c:v>
                </c:pt>
                <c:pt idx="1886">
                  <c:v>-49.706699999999998</c:v>
                </c:pt>
                <c:pt idx="1887">
                  <c:v>-49.920200000000001</c:v>
                </c:pt>
                <c:pt idx="1888">
                  <c:v>-50.139899999999997</c:v>
                </c:pt>
                <c:pt idx="1889">
                  <c:v>-50.386499999999998</c:v>
                </c:pt>
                <c:pt idx="1890">
                  <c:v>-50.647799999999997</c:v>
                </c:pt>
                <c:pt idx="1891">
                  <c:v>-50.961199999999998</c:v>
                </c:pt>
                <c:pt idx="1892">
                  <c:v>-51.311100000000003</c:v>
                </c:pt>
                <c:pt idx="1893">
                  <c:v>-51.697699999999998</c:v>
                </c:pt>
                <c:pt idx="1894">
                  <c:v>-52.101199999999999</c:v>
                </c:pt>
                <c:pt idx="1895">
                  <c:v>-52.499099999999999</c:v>
                </c:pt>
                <c:pt idx="1896">
                  <c:v>-52.960299999999997</c:v>
                </c:pt>
                <c:pt idx="1897">
                  <c:v>-53.454099999999997</c:v>
                </c:pt>
                <c:pt idx="1898">
                  <c:v>-53.981000000000002</c:v>
                </c:pt>
                <c:pt idx="1899">
                  <c:v>-54.523400000000002</c:v>
                </c:pt>
                <c:pt idx="1900">
                  <c:v>-55.085700000000003</c:v>
                </c:pt>
                <c:pt idx="1901">
                  <c:v>-55.694299999999998</c:v>
                </c:pt>
                <c:pt idx="1902">
                  <c:v>-56.2744</c:v>
                </c:pt>
                <c:pt idx="1903">
                  <c:v>-56.788400000000003</c:v>
                </c:pt>
                <c:pt idx="1904">
                  <c:v>-57.243000000000002</c:v>
                </c:pt>
                <c:pt idx="1905">
                  <c:v>-57.659599999999998</c:v>
                </c:pt>
                <c:pt idx="1906">
                  <c:v>-58.058599999999998</c:v>
                </c:pt>
                <c:pt idx="1907">
                  <c:v>-58.427999999999997</c:v>
                </c:pt>
                <c:pt idx="1908">
                  <c:v>-58.768700000000003</c:v>
                </c:pt>
                <c:pt idx="1909">
                  <c:v>-59.058300000000003</c:v>
                </c:pt>
                <c:pt idx="1910">
                  <c:v>-59.329000000000001</c:v>
                </c:pt>
                <c:pt idx="1911">
                  <c:v>-59.525199999999998</c:v>
                </c:pt>
                <c:pt idx="1912">
                  <c:v>-59.702300000000001</c:v>
                </c:pt>
                <c:pt idx="1913">
                  <c:v>-59.860199999999999</c:v>
                </c:pt>
                <c:pt idx="1914">
                  <c:v>-59.993099999999998</c:v>
                </c:pt>
                <c:pt idx="1915">
                  <c:v>-60.1706</c:v>
                </c:pt>
                <c:pt idx="1916">
                  <c:v>-60.253500000000003</c:v>
                </c:pt>
                <c:pt idx="1917">
                  <c:v>-60.339799999999997</c:v>
                </c:pt>
                <c:pt idx="1918">
                  <c:v>-60.430999999999997</c:v>
                </c:pt>
                <c:pt idx="1919">
                  <c:v>-60.527099999999997</c:v>
                </c:pt>
                <c:pt idx="1920">
                  <c:v>-60.667499999999997</c:v>
                </c:pt>
                <c:pt idx="1921">
                  <c:v>-60.769799999999996</c:v>
                </c:pt>
                <c:pt idx="1922">
                  <c:v>-60.844099999999997</c:v>
                </c:pt>
                <c:pt idx="1923">
                  <c:v>-60.871600000000001</c:v>
                </c:pt>
                <c:pt idx="1924">
                  <c:v>-60.892800000000001</c:v>
                </c:pt>
                <c:pt idx="1925">
                  <c:v>-61.012500000000003</c:v>
                </c:pt>
                <c:pt idx="1926">
                  <c:v>-61.148899999999998</c:v>
                </c:pt>
                <c:pt idx="1927">
                  <c:v>-61.317700000000002</c:v>
                </c:pt>
                <c:pt idx="1928">
                  <c:v>-61.4925</c:v>
                </c:pt>
                <c:pt idx="1929">
                  <c:v>-61.636299999999999</c:v>
                </c:pt>
                <c:pt idx="1930">
                  <c:v>-61.819200000000002</c:v>
                </c:pt>
                <c:pt idx="1931">
                  <c:v>-61.8979</c:v>
                </c:pt>
                <c:pt idx="1932">
                  <c:v>-62.027799999999999</c:v>
                </c:pt>
                <c:pt idx="1933">
                  <c:v>-62.212200000000003</c:v>
                </c:pt>
                <c:pt idx="1934">
                  <c:v>-62.347900000000003</c:v>
                </c:pt>
                <c:pt idx="1935">
                  <c:v>-62.528199999999998</c:v>
                </c:pt>
                <c:pt idx="1936">
                  <c:v>-62.5991</c:v>
                </c:pt>
                <c:pt idx="1937">
                  <c:v>-62.630600000000001</c:v>
                </c:pt>
                <c:pt idx="1938">
                  <c:v>-62.579500000000003</c:v>
                </c:pt>
                <c:pt idx="1939">
                  <c:v>-62.424799999999998</c:v>
                </c:pt>
                <c:pt idx="1940">
                  <c:v>-62.219900000000003</c:v>
                </c:pt>
                <c:pt idx="1941">
                  <c:v>-62.047800000000002</c:v>
                </c:pt>
                <c:pt idx="1942">
                  <c:v>-61.869500000000002</c:v>
                </c:pt>
                <c:pt idx="1943">
                  <c:v>-61.6706</c:v>
                </c:pt>
                <c:pt idx="1944">
                  <c:v>-61.467700000000001</c:v>
                </c:pt>
                <c:pt idx="1945">
                  <c:v>-61.2318</c:v>
                </c:pt>
                <c:pt idx="1946">
                  <c:v>-61.059600000000003</c:v>
                </c:pt>
                <c:pt idx="1947">
                  <c:v>-60.878500000000003</c:v>
                </c:pt>
                <c:pt idx="1948">
                  <c:v>-60.703400000000002</c:v>
                </c:pt>
                <c:pt idx="1949">
                  <c:v>-60.566499999999998</c:v>
                </c:pt>
                <c:pt idx="1950">
                  <c:v>-60.355600000000003</c:v>
                </c:pt>
                <c:pt idx="1951">
                  <c:v>-60.297899999999998</c:v>
                </c:pt>
                <c:pt idx="1952">
                  <c:v>-60.226799999999997</c:v>
                </c:pt>
                <c:pt idx="1953">
                  <c:v>-60.177399999999999</c:v>
                </c:pt>
                <c:pt idx="1954">
                  <c:v>-60.078800000000001</c:v>
                </c:pt>
                <c:pt idx="1955">
                  <c:v>-59.852200000000003</c:v>
                </c:pt>
                <c:pt idx="1956">
                  <c:v>-59.719700000000003</c:v>
                </c:pt>
                <c:pt idx="1957">
                  <c:v>-59.6434</c:v>
                </c:pt>
                <c:pt idx="1958">
                  <c:v>-59.655099999999997</c:v>
                </c:pt>
                <c:pt idx="1959">
                  <c:v>-59.7624</c:v>
                </c:pt>
                <c:pt idx="1960">
                  <c:v>-59.654299999999999</c:v>
                </c:pt>
                <c:pt idx="1961">
                  <c:v>-59.694400000000002</c:v>
                </c:pt>
                <c:pt idx="1962">
                  <c:v>-59.679699999999997</c:v>
                </c:pt>
                <c:pt idx="1963">
                  <c:v>-59.622799999999998</c:v>
                </c:pt>
                <c:pt idx="1964">
                  <c:v>-59.583500000000001</c:v>
                </c:pt>
                <c:pt idx="1965">
                  <c:v>-59.579599999999999</c:v>
                </c:pt>
                <c:pt idx="1966">
                  <c:v>-59.6633</c:v>
                </c:pt>
                <c:pt idx="1967">
                  <c:v>-59.8202</c:v>
                </c:pt>
                <c:pt idx="1968">
                  <c:v>-60.052</c:v>
                </c:pt>
                <c:pt idx="1969">
                  <c:v>-60.2042</c:v>
                </c:pt>
                <c:pt idx="1970">
                  <c:v>-60.290900000000001</c:v>
                </c:pt>
                <c:pt idx="1971">
                  <c:v>-60.402000000000001</c:v>
                </c:pt>
                <c:pt idx="1972">
                  <c:v>-60.539299999999997</c:v>
                </c:pt>
                <c:pt idx="1973">
                  <c:v>-60.697699999999998</c:v>
                </c:pt>
                <c:pt idx="1974">
                  <c:v>-60.878799999999998</c:v>
                </c:pt>
                <c:pt idx="1975">
                  <c:v>-61.041499999999999</c:v>
                </c:pt>
                <c:pt idx="1976">
                  <c:v>-61.277799999999999</c:v>
                </c:pt>
                <c:pt idx="1977">
                  <c:v>-61.544600000000003</c:v>
                </c:pt>
                <c:pt idx="1978">
                  <c:v>-61.878500000000003</c:v>
                </c:pt>
                <c:pt idx="1979">
                  <c:v>-62.2898</c:v>
                </c:pt>
                <c:pt idx="1980">
                  <c:v>-62.709200000000003</c:v>
                </c:pt>
                <c:pt idx="1981">
                  <c:v>-63.1569</c:v>
                </c:pt>
                <c:pt idx="1982">
                  <c:v>-63.637300000000003</c:v>
                </c:pt>
                <c:pt idx="1983">
                  <c:v>-64.208600000000004</c:v>
                </c:pt>
                <c:pt idx="1984">
                  <c:v>-64.837999999999994</c:v>
                </c:pt>
                <c:pt idx="1985">
                  <c:v>-65.457300000000004</c:v>
                </c:pt>
                <c:pt idx="1986">
                  <c:v>-66.082099999999997</c:v>
                </c:pt>
                <c:pt idx="1987">
                  <c:v>-66.690200000000004</c:v>
                </c:pt>
                <c:pt idx="1988">
                  <c:v>-67.249700000000004</c:v>
                </c:pt>
                <c:pt idx="1989">
                  <c:v>-67.783600000000007</c:v>
                </c:pt>
                <c:pt idx="1990">
                  <c:v>-68.301100000000005</c:v>
                </c:pt>
                <c:pt idx="1991">
                  <c:v>-68.788399999999996</c:v>
                </c:pt>
                <c:pt idx="1992">
                  <c:v>-69.237499999999997</c:v>
                </c:pt>
                <c:pt idx="1993">
                  <c:v>-69.668000000000006</c:v>
                </c:pt>
                <c:pt idx="1994">
                  <c:v>-70.108800000000002</c:v>
                </c:pt>
                <c:pt idx="1995">
                  <c:v>-70.512500000000003</c:v>
                </c:pt>
                <c:pt idx="1996">
                  <c:v>-70.861199999999997</c:v>
                </c:pt>
                <c:pt idx="1997">
                  <c:v>-71.115700000000004</c:v>
                </c:pt>
                <c:pt idx="1998">
                  <c:v>-71.339500000000001</c:v>
                </c:pt>
                <c:pt idx="1999">
                  <c:v>-71.5548</c:v>
                </c:pt>
                <c:pt idx="2000">
                  <c:v>-71.774000000000001</c:v>
                </c:pt>
                <c:pt idx="2001">
                  <c:v>-71.982299999999995</c:v>
                </c:pt>
                <c:pt idx="2002">
                  <c:v>-72.189099999999996</c:v>
                </c:pt>
                <c:pt idx="2003">
                  <c:v>-72.352500000000006</c:v>
                </c:pt>
                <c:pt idx="2004">
                  <c:v>-72.476600000000005</c:v>
                </c:pt>
                <c:pt idx="2005">
                  <c:v>-72.561599999999999</c:v>
                </c:pt>
                <c:pt idx="2006">
                  <c:v>-72.634699999999995</c:v>
                </c:pt>
                <c:pt idx="2007">
                  <c:v>-72.701499999999996</c:v>
                </c:pt>
                <c:pt idx="2008">
                  <c:v>-72.796199999999999</c:v>
                </c:pt>
                <c:pt idx="2009">
                  <c:v>-72.881600000000006</c:v>
                </c:pt>
                <c:pt idx="2010">
                  <c:v>-72.937700000000007</c:v>
                </c:pt>
                <c:pt idx="2011">
                  <c:v>-72.981300000000005</c:v>
                </c:pt>
                <c:pt idx="2012">
                  <c:v>-73.026200000000003</c:v>
                </c:pt>
                <c:pt idx="2013">
                  <c:v>-73.067300000000003</c:v>
                </c:pt>
                <c:pt idx="2014">
                  <c:v>-73.123699999999999</c:v>
                </c:pt>
                <c:pt idx="2015">
                  <c:v>-73.183599999999998</c:v>
                </c:pt>
                <c:pt idx="2016">
                  <c:v>-73.238299999999995</c:v>
                </c:pt>
                <c:pt idx="2017">
                  <c:v>-73.274900000000002</c:v>
                </c:pt>
                <c:pt idx="2018">
                  <c:v>-73.283699999999996</c:v>
                </c:pt>
                <c:pt idx="2019">
                  <c:v>-73.251800000000003</c:v>
                </c:pt>
                <c:pt idx="2020">
                  <c:v>-73.211100000000002</c:v>
                </c:pt>
                <c:pt idx="2021">
                  <c:v>-73.131100000000004</c:v>
                </c:pt>
                <c:pt idx="2022">
                  <c:v>-73.029700000000005</c:v>
                </c:pt>
                <c:pt idx="2023">
                  <c:v>-72.8904</c:v>
                </c:pt>
                <c:pt idx="2024">
                  <c:v>-72.708299999999994</c:v>
                </c:pt>
                <c:pt idx="2025">
                  <c:v>-72.544700000000006</c:v>
                </c:pt>
                <c:pt idx="2026">
                  <c:v>-72.321899999999999</c:v>
                </c:pt>
                <c:pt idx="2027">
                  <c:v>-72.085899999999995</c:v>
                </c:pt>
                <c:pt idx="2028">
                  <c:v>-71.805099999999996</c:v>
                </c:pt>
                <c:pt idx="2029">
                  <c:v>-71.485299999999995</c:v>
                </c:pt>
                <c:pt idx="2030">
                  <c:v>-71.146799999999999</c:v>
                </c:pt>
                <c:pt idx="2031">
                  <c:v>-70.728899999999996</c:v>
                </c:pt>
                <c:pt idx="2032">
                  <c:v>-70.270200000000003</c:v>
                </c:pt>
                <c:pt idx="2033">
                  <c:v>-69.751199999999997</c:v>
                </c:pt>
                <c:pt idx="2034">
                  <c:v>-69.173699999999997</c:v>
                </c:pt>
                <c:pt idx="2035">
                  <c:v>-68.558300000000003</c:v>
                </c:pt>
                <c:pt idx="2036">
                  <c:v>-67.846400000000003</c:v>
                </c:pt>
                <c:pt idx="2037">
                  <c:v>-67.066000000000003</c:v>
                </c:pt>
                <c:pt idx="2038">
                  <c:v>-66.212100000000007</c:v>
                </c:pt>
                <c:pt idx="2039">
                  <c:v>-65.292299999999997</c:v>
                </c:pt>
                <c:pt idx="2040">
                  <c:v>-64.316800000000001</c:v>
                </c:pt>
                <c:pt idx="2041">
                  <c:v>-63.290999999999997</c:v>
                </c:pt>
                <c:pt idx="2042">
                  <c:v>-62.220500000000001</c:v>
                </c:pt>
                <c:pt idx="2043">
                  <c:v>-61.102499999999999</c:v>
                </c:pt>
                <c:pt idx="2044">
                  <c:v>-59.938699999999997</c:v>
                </c:pt>
                <c:pt idx="2045">
                  <c:v>-58.715299999999999</c:v>
                </c:pt>
                <c:pt idx="2046">
                  <c:v>-57.437399999999997</c:v>
                </c:pt>
                <c:pt idx="2047">
                  <c:v>-56.108800000000002</c:v>
                </c:pt>
                <c:pt idx="2048">
                  <c:v>-54.746699999999997</c:v>
                </c:pt>
                <c:pt idx="2049">
                  <c:v>-53.332000000000001</c:v>
                </c:pt>
                <c:pt idx="2050">
                  <c:v>-51.927999999999997</c:v>
                </c:pt>
                <c:pt idx="2051">
                  <c:v>-50.515500000000003</c:v>
                </c:pt>
                <c:pt idx="2052">
                  <c:v>-49.143500000000003</c:v>
                </c:pt>
                <c:pt idx="2053">
                  <c:v>-47.806100000000001</c:v>
                </c:pt>
                <c:pt idx="2054">
                  <c:v>-46.512900000000002</c:v>
                </c:pt>
                <c:pt idx="2055">
                  <c:v>-45.204799999999999</c:v>
                </c:pt>
                <c:pt idx="2056">
                  <c:v>-43.911999999999999</c:v>
                </c:pt>
                <c:pt idx="2057">
                  <c:v>-42.617899999999999</c:v>
                </c:pt>
                <c:pt idx="2058">
                  <c:v>-41.298999999999999</c:v>
                </c:pt>
                <c:pt idx="2059">
                  <c:v>-40.015300000000003</c:v>
                </c:pt>
                <c:pt idx="2060">
                  <c:v>-38.731200000000001</c:v>
                </c:pt>
                <c:pt idx="2061">
                  <c:v>-37.469799999999999</c:v>
                </c:pt>
                <c:pt idx="2062">
                  <c:v>-36.252800000000001</c:v>
                </c:pt>
                <c:pt idx="2063">
                  <c:v>-35.052700000000002</c:v>
                </c:pt>
                <c:pt idx="2064">
                  <c:v>-33.848799999999997</c:v>
                </c:pt>
                <c:pt idx="2065">
                  <c:v>-32.647399999999998</c:v>
                </c:pt>
                <c:pt idx="2066">
                  <c:v>-31.444600000000001</c:v>
                </c:pt>
                <c:pt idx="2067">
                  <c:v>-30.251100000000001</c:v>
                </c:pt>
                <c:pt idx="2068">
                  <c:v>-29.072600000000001</c:v>
                </c:pt>
                <c:pt idx="2069">
                  <c:v>-27.920200000000001</c:v>
                </c:pt>
                <c:pt idx="2070">
                  <c:v>-26.805800000000001</c:v>
                </c:pt>
                <c:pt idx="2071">
                  <c:v>-25.720600000000001</c:v>
                </c:pt>
                <c:pt idx="2072">
                  <c:v>-24.660900000000002</c:v>
                </c:pt>
                <c:pt idx="2073">
                  <c:v>-23.628699999999998</c:v>
                </c:pt>
                <c:pt idx="2074">
                  <c:v>-22.633700000000001</c:v>
                </c:pt>
                <c:pt idx="2075">
                  <c:v>-21.665099999999999</c:v>
                </c:pt>
                <c:pt idx="2076">
                  <c:v>-20.753499999999999</c:v>
                </c:pt>
                <c:pt idx="2077">
                  <c:v>-19.8992</c:v>
                </c:pt>
                <c:pt idx="2078">
                  <c:v>-19.113</c:v>
                </c:pt>
                <c:pt idx="2079">
                  <c:v>-18.384499999999999</c:v>
                </c:pt>
                <c:pt idx="2080">
                  <c:v>-17.736999999999998</c:v>
                </c:pt>
                <c:pt idx="2081">
                  <c:v>-17.1401</c:v>
                </c:pt>
                <c:pt idx="2082">
                  <c:v>-16.616900000000001</c:v>
                </c:pt>
                <c:pt idx="2083">
                  <c:v>-16.1554</c:v>
                </c:pt>
                <c:pt idx="2084">
                  <c:v>-15.7356</c:v>
                </c:pt>
                <c:pt idx="2085">
                  <c:v>-15.363200000000001</c:v>
                </c:pt>
                <c:pt idx="2086">
                  <c:v>-15.027799999999999</c:v>
                </c:pt>
                <c:pt idx="2087">
                  <c:v>-14.725</c:v>
                </c:pt>
                <c:pt idx="2088">
                  <c:v>-14.444000000000001</c:v>
                </c:pt>
                <c:pt idx="2089">
                  <c:v>-14.1816</c:v>
                </c:pt>
                <c:pt idx="2090">
                  <c:v>-13.9186</c:v>
                </c:pt>
                <c:pt idx="2091">
                  <c:v>-13.6585</c:v>
                </c:pt>
                <c:pt idx="2092">
                  <c:v>-13.389200000000001</c:v>
                </c:pt>
                <c:pt idx="2093">
                  <c:v>-13.138299999999999</c:v>
                </c:pt>
                <c:pt idx="2094">
                  <c:v>-12.9094</c:v>
                </c:pt>
                <c:pt idx="2095">
                  <c:v>-12.716200000000001</c:v>
                </c:pt>
                <c:pt idx="2096">
                  <c:v>-12.588100000000001</c:v>
                </c:pt>
                <c:pt idx="2097">
                  <c:v>-12.495100000000001</c:v>
                </c:pt>
                <c:pt idx="2098">
                  <c:v>-12.398400000000001</c:v>
                </c:pt>
                <c:pt idx="2099">
                  <c:v>-12.3195</c:v>
                </c:pt>
                <c:pt idx="2100">
                  <c:v>-12.257199999999999</c:v>
                </c:pt>
                <c:pt idx="2101">
                  <c:v>-12.222899999999999</c:v>
                </c:pt>
                <c:pt idx="2102">
                  <c:v>-12.168699999999999</c:v>
                </c:pt>
                <c:pt idx="2103">
                  <c:v>-12.1043</c:v>
                </c:pt>
                <c:pt idx="2104">
                  <c:v>-12.079499999999999</c:v>
                </c:pt>
                <c:pt idx="2105">
                  <c:v>-12.059799999999999</c:v>
                </c:pt>
                <c:pt idx="2106">
                  <c:v>-12.0695</c:v>
                </c:pt>
                <c:pt idx="2107">
                  <c:v>-12.137600000000001</c:v>
                </c:pt>
                <c:pt idx="2108">
                  <c:v>-12.2601</c:v>
                </c:pt>
                <c:pt idx="2109">
                  <c:v>-12.3873</c:v>
                </c:pt>
                <c:pt idx="2110">
                  <c:v>-12.574400000000001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5329792"/>
        <c:axId val="-455328704"/>
      </c:scatterChart>
      <c:valAx>
        <c:axId val="-45532979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cap="none" baseline="0">
                    <a:solidFill>
                      <a:sysClr val="windowText" lastClr="000000"/>
                    </a:solidFill>
                  </a:rPr>
                  <a:t>t</a:t>
                </a:r>
                <a:r>
                  <a:rPr lang="zh-CN" altLang="en-US" sz="1200" cap="none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altLang="zh-CN" sz="1200">
                    <a:solidFill>
                      <a:sysClr val="windowText" lastClr="000000"/>
                    </a:solidFill>
                  </a:rPr>
                  <a:t>/</a:t>
                </a:r>
                <a:r>
                  <a:rPr lang="en-US" altLang="zh-CN" sz="1200" cap="none" baseline="0">
                    <a:solidFill>
                      <a:sysClr val="windowText" lastClr="000000"/>
                    </a:solidFill>
                  </a:rPr>
                  <a:t>s</a:t>
                </a:r>
                <a:endParaRPr lang="zh-CN" altLang="en-US" sz="1200" cap="none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54879785612462917"/>
              <c:y val="0.8529086724070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050" b="0" i="0" u="none" strike="noStrike" kern="1200" cap="none" spc="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5328704"/>
        <c:crossesAt val="-100"/>
        <c:crossBetween val="midCat"/>
      </c:valAx>
      <c:valAx>
        <c:axId val="-455328704"/>
        <c:scaling>
          <c:orientation val="minMax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solidFill>
                      <a:sysClr val="windowText" lastClr="000000"/>
                    </a:solidFill>
                  </a:rPr>
                  <a:t>俯仰角 </a:t>
                </a:r>
                <a:r>
                  <a:rPr lang="el-GR" altLang="zh-CN" sz="1100" i="1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en-US" altLang="zh-CN" sz="1100">
                    <a:solidFill>
                      <a:sysClr val="windowText" lastClr="000000"/>
                    </a:solidFill>
                  </a:rPr>
                  <a:t>/</a:t>
                </a:r>
                <a:r>
                  <a:rPr lang="en-US" altLang="zh-CN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endParaRPr lang="zh-CN" altLang="en-US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7385615535634133E-2"/>
              <c:y val="0.28701572443270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5329792"/>
        <c:crosses val="autoZero"/>
        <c:crossBetween val="midCat"/>
        <c:majorUnit val="40"/>
      </c:valAx>
      <c:spPr>
        <a:noFill/>
        <a:ln w="12700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EulerX (deg)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Sheet2!$A$2:$A$4355</c:f>
              <c:numCache>
                <c:formatCode>General</c:formatCode>
                <c:ptCount val="435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</c:numCache>
            </c:numRef>
          </c:xVal>
          <c:yVal>
            <c:numRef>
              <c:f>Sheet2!$B$2:$B$4355</c:f>
              <c:numCache>
                <c:formatCode>General</c:formatCode>
                <c:ptCount val="4354"/>
                <c:pt idx="0">
                  <c:v>0.71860000000000002</c:v>
                </c:pt>
                <c:pt idx="1">
                  <c:v>0.71109999999999995</c:v>
                </c:pt>
                <c:pt idx="2">
                  <c:v>0.7056</c:v>
                </c:pt>
                <c:pt idx="3">
                  <c:v>0.70269999999999999</c:v>
                </c:pt>
                <c:pt idx="4">
                  <c:v>0.19</c:v>
                </c:pt>
                <c:pt idx="5">
                  <c:v>0.18379999999999999</c:v>
                </c:pt>
                <c:pt idx="6">
                  <c:v>0.17699999999999999</c:v>
                </c:pt>
                <c:pt idx="7">
                  <c:v>0.17510000000000001</c:v>
                </c:pt>
                <c:pt idx="8">
                  <c:v>0.17879999999999999</c:v>
                </c:pt>
                <c:pt idx="9">
                  <c:v>0.34200000000000003</c:v>
                </c:pt>
                <c:pt idx="10">
                  <c:v>0.34749999999999998</c:v>
                </c:pt>
                <c:pt idx="11">
                  <c:v>0.35089999999999999</c:v>
                </c:pt>
                <c:pt idx="12">
                  <c:v>0.34399999999999997</c:v>
                </c:pt>
                <c:pt idx="13">
                  <c:v>0.33090000000000003</c:v>
                </c:pt>
                <c:pt idx="14">
                  <c:v>0.30819999999999997</c:v>
                </c:pt>
                <c:pt idx="15">
                  <c:v>0.31879999999999997</c:v>
                </c:pt>
                <c:pt idx="16">
                  <c:v>0.30259999999999998</c:v>
                </c:pt>
                <c:pt idx="17">
                  <c:v>0.28179999999999999</c:v>
                </c:pt>
                <c:pt idx="18">
                  <c:v>0.28129999999999999</c:v>
                </c:pt>
                <c:pt idx="19">
                  <c:v>0.37069999999999997</c:v>
                </c:pt>
                <c:pt idx="20">
                  <c:v>0.38030000000000003</c:v>
                </c:pt>
                <c:pt idx="21">
                  <c:v>0.37769999999999998</c:v>
                </c:pt>
                <c:pt idx="22">
                  <c:v>0.37540000000000001</c:v>
                </c:pt>
                <c:pt idx="23">
                  <c:v>0.37809999999999999</c:v>
                </c:pt>
                <c:pt idx="24">
                  <c:v>0.121</c:v>
                </c:pt>
                <c:pt idx="25">
                  <c:v>0.1211</c:v>
                </c:pt>
                <c:pt idx="26">
                  <c:v>0.1255</c:v>
                </c:pt>
                <c:pt idx="27">
                  <c:v>0.13489999999999999</c:v>
                </c:pt>
                <c:pt idx="28">
                  <c:v>0.13239999999999999</c:v>
                </c:pt>
                <c:pt idx="29">
                  <c:v>0.1799</c:v>
                </c:pt>
                <c:pt idx="30">
                  <c:v>0.16900000000000001</c:v>
                </c:pt>
                <c:pt idx="31">
                  <c:v>0.1668</c:v>
                </c:pt>
                <c:pt idx="32">
                  <c:v>0.1709</c:v>
                </c:pt>
                <c:pt idx="33">
                  <c:v>0.16789999999999999</c:v>
                </c:pt>
                <c:pt idx="34">
                  <c:v>-9.1899999999999996E-2</c:v>
                </c:pt>
                <c:pt idx="35">
                  <c:v>-8.6800000000000002E-2</c:v>
                </c:pt>
                <c:pt idx="36">
                  <c:v>-8.3000000000000004E-2</c:v>
                </c:pt>
                <c:pt idx="37">
                  <c:v>-9.2200000000000004E-2</c:v>
                </c:pt>
                <c:pt idx="38">
                  <c:v>-0.1052</c:v>
                </c:pt>
                <c:pt idx="39">
                  <c:v>-0.11799999999999999</c:v>
                </c:pt>
                <c:pt idx="40">
                  <c:v>-0.1191</c:v>
                </c:pt>
                <c:pt idx="41">
                  <c:v>-9.9099999999999994E-2</c:v>
                </c:pt>
                <c:pt idx="42">
                  <c:v>-9.0999999999999998E-2</c:v>
                </c:pt>
                <c:pt idx="43">
                  <c:v>-9.3100000000000002E-2</c:v>
                </c:pt>
                <c:pt idx="44">
                  <c:v>5.8999999999999999E-3</c:v>
                </c:pt>
                <c:pt idx="45">
                  <c:v>1.6500000000000001E-2</c:v>
                </c:pt>
                <c:pt idx="46">
                  <c:v>1.8499999999999999E-2</c:v>
                </c:pt>
                <c:pt idx="47">
                  <c:v>8.0000000000000002E-3</c:v>
                </c:pt>
                <c:pt idx="48">
                  <c:v>7.4000000000000003E-3</c:v>
                </c:pt>
                <c:pt idx="49">
                  <c:v>-0.17269999999999999</c:v>
                </c:pt>
                <c:pt idx="50">
                  <c:v>-0.17019999999999999</c:v>
                </c:pt>
                <c:pt idx="51">
                  <c:v>-0.17710000000000001</c:v>
                </c:pt>
                <c:pt idx="52">
                  <c:v>-0.18190000000000001</c:v>
                </c:pt>
                <c:pt idx="53">
                  <c:v>-0.19220000000000001</c:v>
                </c:pt>
                <c:pt idx="54">
                  <c:v>-9.7199999999999995E-2</c:v>
                </c:pt>
                <c:pt idx="55">
                  <c:v>-6.0400000000000002E-2</c:v>
                </c:pt>
                <c:pt idx="56">
                  <c:v>2.9499999999999998E-2</c:v>
                </c:pt>
                <c:pt idx="57">
                  <c:v>8.5599999999999996E-2</c:v>
                </c:pt>
                <c:pt idx="58">
                  <c:v>0.15090000000000001</c:v>
                </c:pt>
                <c:pt idx="59">
                  <c:v>0.41060000000000002</c:v>
                </c:pt>
                <c:pt idx="60">
                  <c:v>0.60860000000000003</c:v>
                </c:pt>
                <c:pt idx="61">
                  <c:v>0.84509999999999996</c:v>
                </c:pt>
                <c:pt idx="62">
                  <c:v>1.2709999999999999</c:v>
                </c:pt>
                <c:pt idx="63">
                  <c:v>1.4802999999999999</c:v>
                </c:pt>
                <c:pt idx="64">
                  <c:v>1.7899</c:v>
                </c:pt>
                <c:pt idx="65">
                  <c:v>2.4723000000000002</c:v>
                </c:pt>
                <c:pt idx="66">
                  <c:v>2.6606999999999998</c:v>
                </c:pt>
                <c:pt idx="67">
                  <c:v>2.5809000000000002</c:v>
                </c:pt>
                <c:pt idx="68">
                  <c:v>2.4693999999999998</c:v>
                </c:pt>
                <c:pt idx="69">
                  <c:v>2.4266999999999999</c:v>
                </c:pt>
                <c:pt idx="70">
                  <c:v>2.3693</c:v>
                </c:pt>
                <c:pt idx="71">
                  <c:v>2.2820999999999998</c:v>
                </c:pt>
                <c:pt idx="72">
                  <c:v>2.0093000000000001</c:v>
                </c:pt>
                <c:pt idx="73">
                  <c:v>1.7707999999999999</c:v>
                </c:pt>
                <c:pt idx="74">
                  <c:v>1.2517</c:v>
                </c:pt>
                <c:pt idx="75">
                  <c:v>0.78680000000000005</c:v>
                </c:pt>
                <c:pt idx="76">
                  <c:v>0.66320000000000001</c:v>
                </c:pt>
                <c:pt idx="77">
                  <c:v>0.64690000000000003</c:v>
                </c:pt>
                <c:pt idx="78">
                  <c:v>0.58560000000000001</c:v>
                </c:pt>
                <c:pt idx="79">
                  <c:v>0.50409999999999999</c:v>
                </c:pt>
                <c:pt idx="80">
                  <c:v>0.43459999999999999</c:v>
                </c:pt>
                <c:pt idx="81">
                  <c:v>0.25919999999999999</c:v>
                </c:pt>
                <c:pt idx="82">
                  <c:v>0.36549999999999999</c:v>
                </c:pt>
                <c:pt idx="83">
                  <c:v>0.70040000000000002</c:v>
                </c:pt>
                <c:pt idx="84">
                  <c:v>1.1020000000000001</c:v>
                </c:pt>
                <c:pt idx="85">
                  <c:v>1.6675</c:v>
                </c:pt>
                <c:pt idx="86">
                  <c:v>2.4274</c:v>
                </c:pt>
                <c:pt idx="87">
                  <c:v>3.3304</c:v>
                </c:pt>
                <c:pt idx="88">
                  <c:v>4.2081999999999997</c:v>
                </c:pt>
                <c:pt idx="89">
                  <c:v>5.2527999999999997</c:v>
                </c:pt>
                <c:pt idx="90">
                  <c:v>6.4833999999999996</c:v>
                </c:pt>
                <c:pt idx="91">
                  <c:v>7.8596000000000004</c:v>
                </c:pt>
                <c:pt idx="92">
                  <c:v>9.2982999999999993</c:v>
                </c:pt>
                <c:pt idx="93">
                  <c:v>10.7469</c:v>
                </c:pt>
                <c:pt idx="94">
                  <c:v>12.1904</c:v>
                </c:pt>
                <c:pt idx="95">
                  <c:v>13.6371</c:v>
                </c:pt>
                <c:pt idx="96">
                  <c:v>15.083</c:v>
                </c:pt>
                <c:pt idx="97">
                  <c:v>16.476500000000001</c:v>
                </c:pt>
                <c:pt idx="98">
                  <c:v>17.7776</c:v>
                </c:pt>
                <c:pt idx="99">
                  <c:v>19</c:v>
                </c:pt>
                <c:pt idx="100">
                  <c:v>20.141400000000001</c:v>
                </c:pt>
                <c:pt idx="101">
                  <c:v>21.215</c:v>
                </c:pt>
                <c:pt idx="102">
                  <c:v>22.180599999999998</c:v>
                </c:pt>
                <c:pt idx="103">
                  <c:v>23.085899999999999</c:v>
                </c:pt>
                <c:pt idx="104">
                  <c:v>23.850200000000001</c:v>
                </c:pt>
                <c:pt idx="105">
                  <c:v>24.511199999999999</c:v>
                </c:pt>
                <c:pt idx="106">
                  <c:v>25.020399999999999</c:v>
                </c:pt>
                <c:pt idx="107">
                  <c:v>25.3916</c:v>
                </c:pt>
                <c:pt idx="108">
                  <c:v>25.591100000000001</c:v>
                </c:pt>
                <c:pt idx="109">
                  <c:v>25.6022</c:v>
                </c:pt>
                <c:pt idx="110">
                  <c:v>25.4877</c:v>
                </c:pt>
                <c:pt idx="111">
                  <c:v>25.169499999999999</c:v>
                </c:pt>
                <c:pt idx="112">
                  <c:v>24.692799999999998</c:v>
                </c:pt>
                <c:pt idx="113">
                  <c:v>24.088000000000001</c:v>
                </c:pt>
                <c:pt idx="114">
                  <c:v>23.3245</c:v>
                </c:pt>
                <c:pt idx="115">
                  <c:v>22.4438</c:v>
                </c:pt>
                <c:pt idx="116">
                  <c:v>21.442699999999999</c:v>
                </c:pt>
                <c:pt idx="117">
                  <c:v>20.339200000000002</c:v>
                </c:pt>
                <c:pt idx="118">
                  <c:v>19.181899999999999</c:v>
                </c:pt>
                <c:pt idx="119">
                  <c:v>18.026299999999999</c:v>
                </c:pt>
                <c:pt idx="120">
                  <c:v>16.881399999999999</c:v>
                </c:pt>
                <c:pt idx="121">
                  <c:v>15.887600000000001</c:v>
                </c:pt>
                <c:pt idx="122">
                  <c:v>14.9673</c:v>
                </c:pt>
                <c:pt idx="123">
                  <c:v>14.1814</c:v>
                </c:pt>
                <c:pt idx="124">
                  <c:v>13.5542</c:v>
                </c:pt>
                <c:pt idx="125">
                  <c:v>13.0777</c:v>
                </c:pt>
                <c:pt idx="126">
                  <c:v>12.708299999999999</c:v>
                </c:pt>
                <c:pt idx="127">
                  <c:v>12.4603</c:v>
                </c:pt>
                <c:pt idx="128">
                  <c:v>12.347799999999999</c:v>
                </c:pt>
                <c:pt idx="129">
                  <c:v>12.3513</c:v>
                </c:pt>
                <c:pt idx="130">
                  <c:v>12.474399999999999</c:v>
                </c:pt>
                <c:pt idx="131">
                  <c:v>12.7233</c:v>
                </c:pt>
                <c:pt idx="132">
                  <c:v>13.084199999999999</c:v>
                </c:pt>
                <c:pt idx="133">
                  <c:v>13.4169</c:v>
                </c:pt>
                <c:pt idx="134">
                  <c:v>13.679500000000001</c:v>
                </c:pt>
                <c:pt idx="135">
                  <c:v>13.952999999999999</c:v>
                </c:pt>
                <c:pt idx="136">
                  <c:v>14.1929</c:v>
                </c:pt>
                <c:pt idx="137">
                  <c:v>14.344099999999999</c:v>
                </c:pt>
                <c:pt idx="138">
                  <c:v>14.408200000000001</c:v>
                </c:pt>
                <c:pt idx="139">
                  <c:v>14.316700000000001</c:v>
                </c:pt>
                <c:pt idx="140">
                  <c:v>14.235099999999999</c:v>
                </c:pt>
                <c:pt idx="141">
                  <c:v>14.0783</c:v>
                </c:pt>
                <c:pt idx="142">
                  <c:v>13.859</c:v>
                </c:pt>
                <c:pt idx="143">
                  <c:v>13.613300000000001</c:v>
                </c:pt>
                <c:pt idx="144">
                  <c:v>13.325799999999999</c:v>
                </c:pt>
                <c:pt idx="145">
                  <c:v>13.0687</c:v>
                </c:pt>
                <c:pt idx="146">
                  <c:v>12.8034</c:v>
                </c:pt>
                <c:pt idx="147">
                  <c:v>12.590299999999999</c:v>
                </c:pt>
                <c:pt idx="148">
                  <c:v>12.395899999999999</c:v>
                </c:pt>
                <c:pt idx="149">
                  <c:v>12.2356</c:v>
                </c:pt>
                <c:pt idx="150">
                  <c:v>12.1669</c:v>
                </c:pt>
                <c:pt idx="151">
                  <c:v>12.1746</c:v>
                </c:pt>
                <c:pt idx="152">
                  <c:v>12.2486</c:v>
                </c:pt>
                <c:pt idx="153">
                  <c:v>12.388400000000001</c:v>
                </c:pt>
                <c:pt idx="154">
                  <c:v>12.5845</c:v>
                </c:pt>
                <c:pt idx="155">
                  <c:v>12.8203</c:v>
                </c:pt>
                <c:pt idx="156">
                  <c:v>13.1205</c:v>
                </c:pt>
                <c:pt idx="157">
                  <c:v>13.4285</c:v>
                </c:pt>
                <c:pt idx="158">
                  <c:v>13.760899999999999</c:v>
                </c:pt>
                <c:pt idx="159">
                  <c:v>14.055400000000001</c:v>
                </c:pt>
                <c:pt idx="160">
                  <c:v>14.3499</c:v>
                </c:pt>
                <c:pt idx="161">
                  <c:v>14.599299999999999</c:v>
                </c:pt>
                <c:pt idx="162">
                  <c:v>14.8368</c:v>
                </c:pt>
                <c:pt idx="163">
                  <c:v>15.020200000000001</c:v>
                </c:pt>
                <c:pt idx="164">
                  <c:v>15.1416</c:v>
                </c:pt>
                <c:pt idx="165">
                  <c:v>15.257</c:v>
                </c:pt>
                <c:pt idx="166">
                  <c:v>15.3429</c:v>
                </c:pt>
                <c:pt idx="167">
                  <c:v>15.3797</c:v>
                </c:pt>
                <c:pt idx="168">
                  <c:v>15.412100000000001</c:v>
                </c:pt>
                <c:pt idx="169">
                  <c:v>15.421200000000001</c:v>
                </c:pt>
                <c:pt idx="170">
                  <c:v>15.438499999999999</c:v>
                </c:pt>
                <c:pt idx="171">
                  <c:v>15.4223</c:v>
                </c:pt>
                <c:pt idx="172">
                  <c:v>15.4162</c:v>
                </c:pt>
                <c:pt idx="173">
                  <c:v>15.4275</c:v>
                </c:pt>
                <c:pt idx="174">
                  <c:v>15.4251</c:v>
                </c:pt>
                <c:pt idx="175">
                  <c:v>15.4986</c:v>
                </c:pt>
                <c:pt idx="176">
                  <c:v>15.5528</c:v>
                </c:pt>
                <c:pt idx="177">
                  <c:v>15.651899999999999</c:v>
                </c:pt>
                <c:pt idx="178">
                  <c:v>15.754799999999999</c:v>
                </c:pt>
                <c:pt idx="179">
                  <c:v>15.8779</c:v>
                </c:pt>
                <c:pt idx="180">
                  <c:v>16.041799999999999</c:v>
                </c:pt>
                <c:pt idx="181">
                  <c:v>16.2119</c:v>
                </c:pt>
                <c:pt idx="182">
                  <c:v>16.410699999999999</c:v>
                </c:pt>
                <c:pt idx="183">
                  <c:v>16.597999999999999</c:v>
                </c:pt>
                <c:pt idx="184">
                  <c:v>16.768899999999999</c:v>
                </c:pt>
                <c:pt idx="185">
                  <c:v>16.952200000000001</c:v>
                </c:pt>
                <c:pt idx="186">
                  <c:v>17.137799999999999</c:v>
                </c:pt>
                <c:pt idx="187">
                  <c:v>17.302800000000001</c:v>
                </c:pt>
                <c:pt idx="188">
                  <c:v>17.4406</c:v>
                </c:pt>
                <c:pt idx="189">
                  <c:v>17.5212</c:v>
                </c:pt>
                <c:pt idx="190">
                  <c:v>17.618200000000002</c:v>
                </c:pt>
                <c:pt idx="191">
                  <c:v>17.6845</c:v>
                </c:pt>
                <c:pt idx="192">
                  <c:v>17.723199999999999</c:v>
                </c:pt>
                <c:pt idx="193">
                  <c:v>17.745799999999999</c:v>
                </c:pt>
                <c:pt idx="194">
                  <c:v>17.6921</c:v>
                </c:pt>
                <c:pt idx="195">
                  <c:v>17.675799999999999</c:v>
                </c:pt>
                <c:pt idx="196">
                  <c:v>17.6373</c:v>
                </c:pt>
                <c:pt idx="197">
                  <c:v>17.588000000000001</c:v>
                </c:pt>
                <c:pt idx="198">
                  <c:v>17.503699999999998</c:v>
                </c:pt>
                <c:pt idx="199">
                  <c:v>17.380700000000001</c:v>
                </c:pt>
                <c:pt idx="200">
                  <c:v>17.290400000000002</c:v>
                </c:pt>
                <c:pt idx="201">
                  <c:v>17.213200000000001</c:v>
                </c:pt>
                <c:pt idx="202">
                  <c:v>17.136700000000001</c:v>
                </c:pt>
                <c:pt idx="203">
                  <c:v>17.076000000000001</c:v>
                </c:pt>
                <c:pt idx="204">
                  <c:v>16.992699999999999</c:v>
                </c:pt>
                <c:pt idx="205">
                  <c:v>16.942599999999999</c:v>
                </c:pt>
                <c:pt idx="206">
                  <c:v>16.903600000000001</c:v>
                </c:pt>
                <c:pt idx="207">
                  <c:v>16.845400000000001</c:v>
                </c:pt>
                <c:pt idx="208">
                  <c:v>16.791</c:v>
                </c:pt>
                <c:pt idx="209">
                  <c:v>16.736599999999999</c:v>
                </c:pt>
                <c:pt idx="210">
                  <c:v>16.6983</c:v>
                </c:pt>
                <c:pt idx="211">
                  <c:v>16.649000000000001</c:v>
                </c:pt>
                <c:pt idx="212">
                  <c:v>16.601299999999998</c:v>
                </c:pt>
                <c:pt idx="213">
                  <c:v>16.5457</c:v>
                </c:pt>
                <c:pt idx="214">
                  <c:v>16.457999999999998</c:v>
                </c:pt>
                <c:pt idx="215">
                  <c:v>16.3752</c:v>
                </c:pt>
                <c:pt idx="216">
                  <c:v>16.270700000000001</c:v>
                </c:pt>
                <c:pt idx="217">
                  <c:v>16.158000000000001</c:v>
                </c:pt>
                <c:pt idx="218">
                  <c:v>16.027699999999999</c:v>
                </c:pt>
                <c:pt idx="219">
                  <c:v>15.879099999999999</c:v>
                </c:pt>
                <c:pt idx="220">
                  <c:v>15.732900000000001</c:v>
                </c:pt>
                <c:pt idx="221">
                  <c:v>15.604900000000001</c:v>
                </c:pt>
                <c:pt idx="222">
                  <c:v>15.4589</c:v>
                </c:pt>
                <c:pt idx="223">
                  <c:v>15.3355</c:v>
                </c:pt>
                <c:pt idx="224">
                  <c:v>15.2003</c:v>
                </c:pt>
                <c:pt idx="225">
                  <c:v>15.0913</c:v>
                </c:pt>
                <c:pt idx="226">
                  <c:v>14.996499999999999</c:v>
                </c:pt>
                <c:pt idx="227">
                  <c:v>14.9176</c:v>
                </c:pt>
                <c:pt idx="228">
                  <c:v>14.846299999999999</c:v>
                </c:pt>
                <c:pt idx="229">
                  <c:v>14.7829</c:v>
                </c:pt>
                <c:pt idx="230">
                  <c:v>14.747999999999999</c:v>
                </c:pt>
                <c:pt idx="231">
                  <c:v>14.718400000000001</c:v>
                </c:pt>
                <c:pt idx="232">
                  <c:v>14.6807</c:v>
                </c:pt>
                <c:pt idx="233">
                  <c:v>14.638400000000001</c:v>
                </c:pt>
                <c:pt idx="234">
                  <c:v>14.5694</c:v>
                </c:pt>
                <c:pt idx="235">
                  <c:v>14.526199999999999</c:v>
                </c:pt>
                <c:pt idx="236">
                  <c:v>14.4658</c:v>
                </c:pt>
                <c:pt idx="237">
                  <c:v>14.4039</c:v>
                </c:pt>
                <c:pt idx="238">
                  <c:v>14.3284</c:v>
                </c:pt>
                <c:pt idx="239">
                  <c:v>14.2409</c:v>
                </c:pt>
                <c:pt idx="240">
                  <c:v>14.163</c:v>
                </c:pt>
                <c:pt idx="241">
                  <c:v>14.0928</c:v>
                </c:pt>
                <c:pt idx="242">
                  <c:v>14.017799999999999</c:v>
                </c:pt>
                <c:pt idx="243">
                  <c:v>13.969099999999999</c:v>
                </c:pt>
                <c:pt idx="244">
                  <c:v>13.9038</c:v>
                </c:pt>
                <c:pt idx="245">
                  <c:v>13.891500000000001</c:v>
                </c:pt>
                <c:pt idx="246">
                  <c:v>13.883599999999999</c:v>
                </c:pt>
                <c:pt idx="247">
                  <c:v>13.909000000000001</c:v>
                </c:pt>
                <c:pt idx="248">
                  <c:v>13.9308</c:v>
                </c:pt>
                <c:pt idx="249">
                  <c:v>13.9565</c:v>
                </c:pt>
                <c:pt idx="250">
                  <c:v>14.009</c:v>
                </c:pt>
                <c:pt idx="251">
                  <c:v>14.0831</c:v>
                </c:pt>
                <c:pt idx="252">
                  <c:v>14.149900000000001</c:v>
                </c:pt>
                <c:pt idx="253">
                  <c:v>14.217499999999999</c:v>
                </c:pt>
                <c:pt idx="254">
                  <c:v>14.2714</c:v>
                </c:pt>
                <c:pt idx="255">
                  <c:v>14.334099999999999</c:v>
                </c:pt>
                <c:pt idx="256">
                  <c:v>14.379099999999999</c:v>
                </c:pt>
                <c:pt idx="257">
                  <c:v>14.413399999999999</c:v>
                </c:pt>
                <c:pt idx="258">
                  <c:v>14.4192</c:v>
                </c:pt>
                <c:pt idx="259">
                  <c:v>14.4252</c:v>
                </c:pt>
                <c:pt idx="260">
                  <c:v>14.4107</c:v>
                </c:pt>
                <c:pt idx="261">
                  <c:v>14.3786</c:v>
                </c:pt>
                <c:pt idx="262">
                  <c:v>14.3065</c:v>
                </c:pt>
                <c:pt idx="263">
                  <c:v>14.2441</c:v>
                </c:pt>
                <c:pt idx="264">
                  <c:v>14.144399999999999</c:v>
                </c:pt>
                <c:pt idx="265">
                  <c:v>14.0565</c:v>
                </c:pt>
                <c:pt idx="266">
                  <c:v>13.9436</c:v>
                </c:pt>
                <c:pt idx="267">
                  <c:v>13.851800000000001</c:v>
                </c:pt>
                <c:pt idx="268">
                  <c:v>13.7258</c:v>
                </c:pt>
                <c:pt idx="269">
                  <c:v>13.5898</c:v>
                </c:pt>
                <c:pt idx="270">
                  <c:v>13.459899999999999</c:v>
                </c:pt>
                <c:pt idx="271">
                  <c:v>13.3506</c:v>
                </c:pt>
                <c:pt idx="272">
                  <c:v>13.2479</c:v>
                </c:pt>
                <c:pt idx="273">
                  <c:v>13.1637</c:v>
                </c:pt>
                <c:pt idx="274">
                  <c:v>13.0756</c:v>
                </c:pt>
                <c:pt idx="275">
                  <c:v>12.9954</c:v>
                </c:pt>
                <c:pt idx="276">
                  <c:v>12.916700000000001</c:v>
                </c:pt>
                <c:pt idx="277">
                  <c:v>12.8384</c:v>
                </c:pt>
                <c:pt idx="278">
                  <c:v>12.771100000000001</c:v>
                </c:pt>
                <c:pt idx="279">
                  <c:v>12.661799999999999</c:v>
                </c:pt>
                <c:pt idx="280">
                  <c:v>12.548400000000001</c:v>
                </c:pt>
                <c:pt idx="281">
                  <c:v>12.4312</c:v>
                </c:pt>
                <c:pt idx="282">
                  <c:v>12.2974</c:v>
                </c:pt>
                <c:pt idx="283">
                  <c:v>12.125299999999999</c:v>
                </c:pt>
                <c:pt idx="284">
                  <c:v>11.905099999999999</c:v>
                </c:pt>
                <c:pt idx="285">
                  <c:v>11.6646</c:v>
                </c:pt>
                <c:pt idx="286">
                  <c:v>11.4102</c:v>
                </c:pt>
                <c:pt idx="287">
                  <c:v>11.1145</c:v>
                </c:pt>
                <c:pt idx="288">
                  <c:v>10.805199999999999</c:v>
                </c:pt>
                <c:pt idx="289">
                  <c:v>10.465299999999999</c:v>
                </c:pt>
                <c:pt idx="290">
                  <c:v>10.112500000000001</c:v>
                </c:pt>
                <c:pt idx="291">
                  <c:v>9.7512000000000008</c:v>
                </c:pt>
                <c:pt idx="292">
                  <c:v>9.3816000000000006</c:v>
                </c:pt>
                <c:pt idx="293">
                  <c:v>9.0206999999999997</c:v>
                </c:pt>
                <c:pt idx="294">
                  <c:v>8.6537000000000006</c:v>
                </c:pt>
                <c:pt idx="295">
                  <c:v>8.3219999999999992</c:v>
                </c:pt>
                <c:pt idx="296">
                  <c:v>8.0063999999999993</c:v>
                </c:pt>
                <c:pt idx="297">
                  <c:v>7.7271999999999998</c:v>
                </c:pt>
                <c:pt idx="298">
                  <c:v>7.4810999999999996</c:v>
                </c:pt>
                <c:pt idx="299">
                  <c:v>7.2478999999999996</c:v>
                </c:pt>
                <c:pt idx="300">
                  <c:v>7.0193000000000003</c:v>
                </c:pt>
                <c:pt idx="301">
                  <c:v>6.8056000000000001</c:v>
                </c:pt>
                <c:pt idx="302">
                  <c:v>6.6003999999999996</c:v>
                </c:pt>
                <c:pt idx="303">
                  <c:v>6.3990999999999998</c:v>
                </c:pt>
                <c:pt idx="304">
                  <c:v>6.2149000000000001</c:v>
                </c:pt>
                <c:pt idx="305">
                  <c:v>6.0647000000000002</c:v>
                </c:pt>
                <c:pt idx="306">
                  <c:v>5.9156000000000004</c:v>
                </c:pt>
                <c:pt idx="307">
                  <c:v>5.78</c:v>
                </c:pt>
                <c:pt idx="308">
                  <c:v>5.6289999999999996</c:v>
                </c:pt>
                <c:pt idx="309">
                  <c:v>5.4663000000000004</c:v>
                </c:pt>
                <c:pt idx="310">
                  <c:v>5.2901999999999996</c:v>
                </c:pt>
                <c:pt idx="311">
                  <c:v>5.0820999999999996</c:v>
                </c:pt>
                <c:pt idx="312">
                  <c:v>4.8404999999999996</c:v>
                </c:pt>
                <c:pt idx="313">
                  <c:v>4.5732999999999997</c:v>
                </c:pt>
                <c:pt idx="314">
                  <c:v>4.2798999999999996</c:v>
                </c:pt>
                <c:pt idx="315">
                  <c:v>3.9565999999999999</c:v>
                </c:pt>
                <c:pt idx="316">
                  <c:v>3.6194000000000002</c:v>
                </c:pt>
                <c:pt idx="317">
                  <c:v>3.3102</c:v>
                </c:pt>
                <c:pt idx="318">
                  <c:v>3.0030000000000001</c:v>
                </c:pt>
                <c:pt idx="319">
                  <c:v>2.7351000000000001</c:v>
                </c:pt>
                <c:pt idx="320">
                  <c:v>2.5331999999999999</c:v>
                </c:pt>
                <c:pt idx="321">
                  <c:v>2.3955000000000002</c:v>
                </c:pt>
                <c:pt idx="322">
                  <c:v>2.3081</c:v>
                </c:pt>
                <c:pt idx="323">
                  <c:v>2.2770999999999999</c:v>
                </c:pt>
                <c:pt idx="324">
                  <c:v>2.3264999999999998</c:v>
                </c:pt>
                <c:pt idx="325">
                  <c:v>2.4243000000000001</c:v>
                </c:pt>
                <c:pt idx="326">
                  <c:v>2.5962999999999998</c:v>
                </c:pt>
                <c:pt idx="327">
                  <c:v>2.8144</c:v>
                </c:pt>
                <c:pt idx="328">
                  <c:v>3.1113</c:v>
                </c:pt>
                <c:pt idx="329">
                  <c:v>3.4260999999999999</c:v>
                </c:pt>
                <c:pt idx="330">
                  <c:v>3.7605</c:v>
                </c:pt>
                <c:pt idx="331">
                  <c:v>4.0898000000000003</c:v>
                </c:pt>
                <c:pt idx="332">
                  <c:v>4.4012000000000002</c:v>
                </c:pt>
                <c:pt idx="333">
                  <c:v>4.6379999999999999</c:v>
                </c:pt>
                <c:pt idx="334">
                  <c:v>4.8292000000000002</c:v>
                </c:pt>
                <c:pt idx="335">
                  <c:v>4.9264000000000001</c:v>
                </c:pt>
                <c:pt idx="336">
                  <c:v>4.9474</c:v>
                </c:pt>
                <c:pt idx="337">
                  <c:v>4.8651</c:v>
                </c:pt>
                <c:pt idx="338">
                  <c:v>4.6848000000000001</c:v>
                </c:pt>
                <c:pt idx="339">
                  <c:v>4.3878000000000004</c:v>
                </c:pt>
                <c:pt idx="340">
                  <c:v>3.9622999999999999</c:v>
                </c:pt>
                <c:pt idx="341">
                  <c:v>3.4384000000000001</c:v>
                </c:pt>
                <c:pt idx="342">
                  <c:v>2.8216000000000001</c:v>
                </c:pt>
                <c:pt idx="343">
                  <c:v>2.1808999999999998</c:v>
                </c:pt>
                <c:pt idx="344">
                  <c:v>1.5176000000000001</c:v>
                </c:pt>
                <c:pt idx="345">
                  <c:v>0.85260000000000002</c:v>
                </c:pt>
                <c:pt idx="346">
                  <c:v>0.219</c:v>
                </c:pt>
                <c:pt idx="347">
                  <c:v>-0.3851</c:v>
                </c:pt>
                <c:pt idx="348">
                  <c:v>-0.9194</c:v>
                </c:pt>
                <c:pt idx="349">
                  <c:v>-1.3826000000000001</c:v>
                </c:pt>
                <c:pt idx="350">
                  <c:v>-1.7599</c:v>
                </c:pt>
                <c:pt idx="351">
                  <c:v>-2.0432000000000001</c:v>
                </c:pt>
                <c:pt idx="352">
                  <c:v>-2.2389999999999999</c:v>
                </c:pt>
                <c:pt idx="353">
                  <c:v>-2.2911000000000001</c:v>
                </c:pt>
                <c:pt idx="354">
                  <c:v>-3.0703999999999998</c:v>
                </c:pt>
                <c:pt idx="355">
                  <c:v>-4.6643999999999997</c:v>
                </c:pt>
                <c:pt idx="356">
                  <c:v>-4.1437999999999997</c:v>
                </c:pt>
                <c:pt idx="357">
                  <c:v>-5.5143000000000004</c:v>
                </c:pt>
                <c:pt idx="358">
                  <c:v>-5.7530000000000001</c:v>
                </c:pt>
                <c:pt idx="359">
                  <c:v>-5.1512000000000002</c:v>
                </c:pt>
                <c:pt idx="360">
                  <c:v>-4.2553999999999998</c:v>
                </c:pt>
                <c:pt idx="361">
                  <c:v>-3.3264</c:v>
                </c:pt>
                <c:pt idx="362">
                  <c:v>-2.3454000000000002</c:v>
                </c:pt>
                <c:pt idx="363">
                  <c:v>-1.4582999999999999</c:v>
                </c:pt>
                <c:pt idx="364">
                  <c:v>-0.50109999999999999</c:v>
                </c:pt>
                <c:pt idx="365">
                  <c:v>0.4194</c:v>
                </c:pt>
                <c:pt idx="366">
                  <c:v>1.2927999999999999</c:v>
                </c:pt>
                <c:pt idx="367">
                  <c:v>1.8015000000000001</c:v>
                </c:pt>
                <c:pt idx="368">
                  <c:v>1.83</c:v>
                </c:pt>
                <c:pt idx="369">
                  <c:v>1.5651999999999999</c:v>
                </c:pt>
                <c:pt idx="370">
                  <c:v>1.1258999999999999</c:v>
                </c:pt>
                <c:pt idx="371">
                  <c:v>0.58099999999999996</c:v>
                </c:pt>
                <c:pt idx="372">
                  <c:v>-7.6600000000000001E-2</c:v>
                </c:pt>
                <c:pt idx="373">
                  <c:v>-1.0041</c:v>
                </c:pt>
                <c:pt idx="374">
                  <c:v>-2.0261999999999998</c:v>
                </c:pt>
                <c:pt idx="375">
                  <c:v>-3.1284000000000001</c:v>
                </c:pt>
                <c:pt idx="376">
                  <c:v>-4.2765000000000004</c:v>
                </c:pt>
                <c:pt idx="377">
                  <c:v>-5.6153000000000004</c:v>
                </c:pt>
                <c:pt idx="378">
                  <c:v>-6.8432000000000004</c:v>
                </c:pt>
                <c:pt idx="379">
                  <c:v>-7.8695000000000004</c:v>
                </c:pt>
                <c:pt idx="380">
                  <c:v>-8.8547999999999991</c:v>
                </c:pt>
                <c:pt idx="381">
                  <c:v>-9.6942000000000004</c:v>
                </c:pt>
                <c:pt idx="382">
                  <c:v>-10.2781</c:v>
                </c:pt>
                <c:pt idx="383">
                  <c:v>-10.5459</c:v>
                </c:pt>
                <c:pt idx="384">
                  <c:v>-10.475199999999999</c:v>
                </c:pt>
                <c:pt idx="385">
                  <c:v>-10.088200000000001</c:v>
                </c:pt>
                <c:pt idx="386">
                  <c:v>-9.4057999999999993</c:v>
                </c:pt>
                <c:pt idx="387">
                  <c:v>-8.4193999999999996</c:v>
                </c:pt>
                <c:pt idx="388">
                  <c:v>-7.2214</c:v>
                </c:pt>
                <c:pt idx="389">
                  <c:v>-5.8402000000000003</c:v>
                </c:pt>
                <c:pt idx="390">
                  <c:v>-4.4385000000000003</c:v>
                </c:pt>
                <c:pt idx="391">
                  <c:v>-3.1160999999999999</c:v>
                </c:pt>
                <c:pt idx="392">
                  <c:v>-1.9867999999999999</c:v>
                </c:pt>
                <c:pt idx="393">
                  <c:v>-1.0546</c:v>
                </c:pt>
                <c:pt idx="394">
                  <c:v>-0.27600000000000002</c:v>
                </c:pt>
                <c:pt idx="395">
                  <c:v>0.45079999999999998</c:v>
                </c:pt>
                <c:pt idx="396">
                  <c:v>1.1282000000000001</c:v>
                </c:pt>
                <c:pt idx="397">
                  <c:v>1.5758000000000001</c:v>
                </c:pt>
                <c:pt idx="398">
                  <c:v>1.9195</c:v>
                </c:pt>
                <c:pt idx="399">
                  <c:v>2.1355</c:v>
                </c:pt>
                <c:pt idx="400">
                  <c:v>2.1408999999999998</c:v>
                </c:pt>
                <c:pt idx="401">
                  <c:v>1.9581999999999999</c:v>
                </c:pt>
                <c:pt idx="402">
                  <c:v>1.5596000000000001</c:v>
                </c:pt>
                <c:pt idx="403">
                  <c:v>1.0646</c:v>
                </c:pt>
                <c:pt idx="404">
                  <c:v>0.52390000000000003</c:v>
                </c:pt>
                <c:pt idx="405">
                  <c:v>-2.7099999999999999E-2</c:v>
                </c:pt>
                <c:pt idx="406">
                  <c:v>-0.56189999999999996</c:v>
                </c:pt>
                <c:pt idx="407">
                  <c:v>-1.1232</c:v>
                </c:pt>
                <c:pt idx="408">
                  <c:v>-1.6585000000000001</c:v>
                </c:pt>
                <c:pt idx="409">
                  <c:v>-2.3088000000000002</c:v>
                </c:pt>
                <c:pt idx="410">
                  <c:v>-3.0242</c:v>
                </c:pt>
                <c:pt idx="411">
                  <c:v>-3.7052999999999998</c:v>
                </c:pt>
                <c:pt idx="412">
                  <c:v>-4.2823000000000002</c:v>
                </c:pt>
                <c:pt idx="413">
                  <c:v>-4.7317999999999998</c:v>
                </c:pt>
                <c:pt idx="414">
                  <c:v>-5.0419</c:v>
                </c:pt>
                <c:pt idx="415">
                  <c:v>-5.2472000000000003</c:v>
                </c:pt>
                <c:pt idx="416">
                  <c:v>-5.3361999999999998</c:v>
                </c:pt>
                <c:pt idx="417">
                  <c:v>-5.3048000000000002</c:v>
                </c:pt>
                <c:pt idx="418">
                  <c:v>-5.1661000000000001</c:v>
                </c:pt>
                <c:pt idx="419">
                  <c:v>-4.9279000000000002</c:v>
                </c:pt>
                <c:pt idx="420">
                  <c:v>-4.6174999999999997</c:v>
                </c:pt>
                <c:pt idx="421">
                  <c:v>-4.2740999999999998</c:v>
                </c:pt>
                <c:pt idx="422">
                  <c:v>-3.9222000000000001</c:v>
                </c:pt>
                <c:pt idx="423">
                  <c:v>-3.5829</c:v>
                </c:pt>
                <c:pt idx="424">
                  <c:v>-3.2654000000000001</c:v>
                </c:pt>
                <c:pt idx="425">
                  <c:v>-3.0072999999999999</c:v>
                </c:pt>
                <c:pt idx="426">
                  <c:v>-2.8138000000000001</c:v>
                </c:pt>
                <c:pt idx="427">
                  <c:v>-2.6981999999999999</c:v>
                </c:pt>
                <c:pt idx="428">
                  <c:v>-2.6669</c:v>
                </c:pt>
                <c:pt idx="429">
                  <c:v>-2.6688000000000001</c:v>
                </c:pt>
                <c:pt idx="430">
                  <c:v>-2.8090999999999999</c:v>
                </c:pt>
                <c:pt idx="431">
                  <c:v>-2.9931999999999999</c:v>
                </c:pt>
                <c:pt idx="432">
                  <c:v>-3.2170000000000001</c:v>
                </c:pt>
                <c:pt idx="433">
                  <c:v>-3.4813999999999998</c:v>
                </c:pt>
                <c:pt idx="434">
                  <c:v>-3.7700999999999998</c:v>
                </c:pt>
                <c:pt idx="435">
                  <c:v>-4.0750999999999999</c:v>
                </c:pt>
                <c:pt idx="436">
                  <c:v>-4.3598999999999997</c:v>
                </c:pt>
                <c:pt idx="437">
                  <c:v>-4.6087999999999996</c:v>
                </c:pt>
                <c:pt idx="438">
                  <c:v>-4.8102</c:v>
                </c:pt>
                <c:pt idx="439">
                  <c:v>-4.9208999999999996</c:v>
                </c:pt>
                <c:pt idx="440">
                  <c:v>-4.944</c:v>
                </c:pt>
                <c:pt idx="441">
                  <c:v>-4.8605999999999998</c:v>
                </c:pt>
                <c:pt idx="442">
                  <c:v>-4.6771000000000003</c:v>
                </c:pt>
                <c:pt idx="443">
                  <c:v>-4.4305000000000003</c:v>
                </c:pt>
                <c:pt idx="444">
                  <c:v>-4.1295999999999999</c:v>
                </c:pt>
                <c:pt idx="445">
                  <c:v>-3.8460999999999999</c:v>
                </c:pt>
                <c:pt idx="446">
                  <c:v>-3.5728</c:v>
                </c:pt>
                <c:pt idx="447">
                  <c:v>-3.3054999999999999</c:v>
                </c:pt>
                <c:pt idx="448">
                  <c:v>-3.0531999999999999</c:v>
                </c:pt>
                <c:pt idx="449">
                  <c:v>-2.8089</c:v>
                </c:pt>
                <c:pt idx="450">
                  <c:v>-2.6482000000000001</c:v>
                </c:pt>
                <c:pt idx="451">
                  <c:v>-2.56</c:v>
                </c:pt>
                <c:pt idx="452">
                  <c:v>-2.5276000000000001</c:v>
                </c:pt>
                <c:pt idx="453">
                  <c:v>-2.5556000000000001</c:v>
                </c:pt>
                <c:pt idx="454">
                  <c:v>-2.6313</c:v>
                </c:pt>
                <c:pt idx="455">
                  <c:v>-2.8050000000000002</c:v>
                </c:pt>
                <c:pt idx="456">
                  <c:v>-3.0268000000000002</c:v>
                </c:pt>
                <c:pt idx="457">
                  <c:v>-3.2782</c:v>
                </c:pt>
                <c:pt idx="458">
                  <c:v>-3.5430000000000001</c:v>
                </c:pt>
                <c:pt idx="459">
                  <c:v>-3.7791000000000001</c:v>
                </c:pt>
                <c:pt idx="460">
                  <c:v>-4.0065999999999997</c:v>
                </c:pt>
                <c:pt idx="461">
                  <c:v>-4.1795</c:v>
                </c:pt>
                <c:pt idx="462">
                  <c:v>-4.2923</c:v>
                </c:pt>
                <c:pt idx="463">
                  <c:v>-4.3467000000000002</c:v>
                </c:pt>
                <c:pt idx="464">
                  <c:v>-4.3696000000000002</c:v>
                </c:pt>
                <c:pt idx="465">
                  <c:v>-4.2609000000000004</c:v>
                </c:pt>
                <c:pt idx="466">
                  <c:v>-4.0758000000000001</c:v>
                </c:pt>
                <c:pt idx="467">
                  <c:v>-3.8563999999999998</c:v>
                </c:pt>
                <c:pt idx="468">
                  <c:v>-3.6318999999999999</c:v>
                </c:pt>
                <c:pt idx="469">
                  <c:v>-3.3906999999999998</c:v>
                </c:pt>
                <c:pt idx="470">
                  <c:v>-3.1796000000000002</c:v>
                </c:pt>
                <c:pt idx="471">
                  <c:v>-2.9864000000000002</c:v>
                </c:pt>
                <c:pt idx="472">
                  <c:v>-2.8372000000000002</c:v>
                </c:pt>
                <c:pt idx="473">
                  <c:v>-2.7427000000000001</c:v>
                </c:pt>
                <c:pt idx="474">
                  <c:v>-2.5316000000000001</c:v>
                </c:pt>
                <c:pt idx="475">
                  <c:v>-2.5356000000000001</c:v>
                </c:pt>
                <c:pt idx="476">
                  <c:v>-2.5987</c:v>
                </c:pt>
                <c:pt idx="477">
                  <c:v>-2.7261000000000002</c:v>
                </c:pt>
                <c:pt idx="478">
                  <c:v>-2.9049</c:v>
                </c:pt>
                <c:pt idx="479">
                  <c:v>-3.0964999999999998</c:v>
                </c:pt>
                <c:pt idx="480">
                  <c:v>-3.3119000000000001</c:v>
                </c:pt>
                <c:pt idx="481">
                  <c:v>-3.5350000000000001</c:v>
                </c:pt>
                <c:pt idx="482">
                  <c:v>-3.7581000000000002</c:v>
                </c:pt>
                <c:pt idx="483">
                  <c:v>-3.9538000000000002</c:v>
                </c:pt>
                <c:pt idx="484">
                  <c:v>-4.1083999999999996</c:v>
                </c:pt>
                <c:pt idx="485">
                  <c:v>-4.2077</c:v>
                </c:pt>
                <c:pt idx="486">
                  <c:v>-4.2378</c:v>
                </c:pt>
                <c:pt idx="487">
                  <c:v>-4.2129000000000003</c:v>
                </c:pt>
                <c:pt idx="488">
                  <c:v>-4.1346999999999996</c:v>
                </c:pt>
                <c:pt idx="489">
                  <c:v>-4.0057</c:v>
                </c:pt>
                <c:pt idx="490">
                  <c:v>-3.8504</c:v>
                </c:pt>
                <c:pt idx="491">
                  <c:v>-3.6812</c:v>
                </c:pt>
                <c:pt idx="492">
                  <c:v>-3.5158</c:v>
                </c:pt>
                <c:pt idx="493">
                  <c:v>-3.3681000000000001</c:v>
                </c:pt>
                <c:pt idx="494">
                  <c:v>-3.2160000000000002</c:v>
                </c:pt>
                <c:pt idx="495">
                  <c:v>-3.1314000000000002</c:v>
                </c:pt>
                <c:pt idx="496">
                  <c:v>-3.0876999999999999</c:v>
                </c:pt>
                <c:pt idx="497">
                  <c:v>-3.0912000000000002</c:v>
                </c:pt>
                <c:pt idx="498">
                  <c:v>-3.1364999999999998</c:v>
                </c:pt>
                <c:pt idx="499">
                  <c:v>-3.2250000000000001</c:v>
                </c:pt>
                <c:pt idx="500">
                  <c:v>-3.363</c:v>
                </c:pt>
                <c:pt idx="501">
                  <c:v>-3.5213999999999999</c:v>
                </c:pt>
                <c:pt idx="502">
                  <c:v>-3.6839</c:v>
                </c:pt>
                <c:pt idx="503">
                  <c:v>-3.8363999999999998</c:v>
                </c:pt>
                <c:pt idx="504">
                  <c:v>-3.9451000000000001</c:v>
                </c:pt>
                <c:pt idx="505">
                  <c:v>-4.0538999999999996</c:v>
                </c:pt>
                <c:pt idx="506">
                  <c:v>-4.1070000000000002</c:v>
                </c:pt>
                <c:pt idx="507">
                  <c:v>-4.1002000000000001</c:v>
                </c:pt>
                <c:pt idx="508">
                  <c:v>-4.0388999999999999</c:v>
                </c:pt>
                <c:pt idx="509">
                  <c:v>-3.8773</c:v>
                </c:pt>
                <c:pt idx="510">
                  <c:v>-3.7353000000000001</c:v>
                </c:pt>
                <c:pt idx="511">
                  <c:v>-3.5802999999999998</c:v>
                </c:pt>
                <c:pt idx="512">
                  <c:v>-3.4264000000000001</c:v>
                </c:pt>
                <c:pt idx="513">
                  <c:v>-3.2797999999999998</c:v>
                </c:pt>
                <c:pt idx="514">
                  <c:v>-3.1309</c:v>
                </c:pt>
                <c:pt idx="515">
                  <c:v>-3.0141</c:v>
                </c:pt>
                <c:pt idx="516">
                  <c:v>-2.9243000000000001</c:v>
                </c:pt>
                <c:pt idx="517">
                  <c:v>-2.871</c:v>
                </c:pt>
                <c:pt idx="518">
                  <c:v>-2.8584999999999998</c:v>
                </c:pt>
                <c:pt idx="519">
                  <c:v>-2.8020999999999998</c:v>
                </c:pt>
                <c:pt idx="520">
                  <c:v>-2.8831000000000002</c:v>
                </c:pt>
                <c:pt idx="521">
                  <c:v>-2.9952999999999999</c:v>
                </c:pt>
                <c:pt idx="522">
                  <c:v>-3.1211000000000002</c:v>
                </c:pt>
                <c:pt idx="523">
                  <c:v>-3.2557</c:v>
                </c:pt>
                <c:pt idx="524">
                  <c:v>-3.3679000000000001</c:v>
                </c:pt>
                <c:pt idx="525">
                  <c:v>-3.4897</c:v>
                </c:pt>
                <c:pt idx="526">
                  <c:v>-3.5924999999999998</c:v>
                </c:pt>
                <c:pt idx="527">
                  <c:v>-3.6572</c:v>
                </c:pt>
                <c:pt idx="528">
                  <c:v>-3.6821999999999999</c:v>
                </c:pt>
                <c:pt idx="529">
                  <c:v>-3.6349</c:v>
                </c:pt>
                <c:pt idx="530">
                  <c:v>-3.5954999999999999</c:v>
                </c:pt>
                <c:pt idx="531">
                  <c:v>-3.5171999999999999</c:v>
                </c:pt>
                <c:pt idx="532">
                  <c:v>-3.4165000000000001</c:v>
                </c:pt>
                <c:pt idx="533">
                  <c:v>-3.3109000000000002</c:v>
                </c:pt>
                <c:pt idx="534">
                  <c:v>-3.2303000000000002</c:v>
                </c:pt>
                <c:pt idx="535">
                  <c:v>-3.1520000000000001</c:v>
                </c:pt>
                <c:pt idx="536">
                  <c:v>-3.0868000000000002</c:v>
                </c:pt>
                <c:pt idx="537">
                  <c:v>-3.0386000000000002</c:v>
                </c:pt>
                <c:pt idx="538">
                  <c:v>-3.0150999999999999</c:v>
                </c:pt>
                <c:pt idx="539">
                  <c:v>-2.8414000000000001</c:v>
                </c:pt>
                <c:pt idx="540">
                  <c:v>-2.8795999999999999</c:v>
                </c:pt>
                <c:pt idx="541">
                  <c:v>-2.9550000000000001</c:v>
                </c:pt>
                <c:pt idx="542">
                  <c:v>-3.0436000000000001</c:v>
                </c:pt>
                <c:pt idx="543">
                  <c:v>-3.1414</c:v>
                </c:pt>
                <c:pt idx="544">
                  <c:v>-3.2017000000000002</c:v>
                </c:pt>
                <c:pt idx="545">
                  <c:v>-3.3111000000000002</c:v>
                </c:pt>
                <c:pt idx="546">
                  <c:v>-3.4125999999999999</c:v>
                </c:pt>
                <c:pt idx="547">
                  <c:v>-3.4885999999999999</c:v>
                </c:pt>
                <c:pt idx="548">
                  <c:v>-3.5320999999999998</c:v>
                </c:pt>
                <c:pt idx="549">
                  <c:v>-3.5842999999999998</c:v>
                </c:pt>
                <c:pt idx="550">
                  <c:v>-3.5901999999999998</c:v>
                </c:pt>
                <c:pt idx="551">
                  <c:v>-3.5636000000000001</c:v>
                </c:pt>
                <c:pt idx="552">
                  <c:v>-3.5057999999999998</c:v>
                </c:pt>
                <c:pt idx="553">
                  <c:v>-3.4306000000000001</c:v>
                </c:pt>
                <c:pt idx="554">
                  <c:v>-3.3094000000000001</c:v>
                </c:pt>
                <c:pt idx="555">
                  <c:v>-3.2103999999999999</c:v>
                </c:pt>
                <c:pt idx="556">
                  <c:v>-3.1080999999999999</c:v>
                </c:pt>
                <c:pt idx="557">
                  <c:v>-3.0152000000000001</c:v>
                </c:pt>
                <c:pt idx="558">
                  <c:v>-2.9409000000000001</c:v>
                </c:pt>
                <c:pt idx="559">
                  <c:v>-2.8475000000000001</c:v>
                </c:pt>
                <c:pt idx="560">
                  <c:v>-2.8107000000000002</c:v>
                </c:pt>
                <c:pt idx="561">
                  <c:v>-2.7881999999999998</c:v>
                </c:pt>
                <c:pt idx="562">
                  <c:v>-2.7879999999999998</c:v>
                </c:pt>
                <c:pt idx="563">
                  <c:v>-2.8077999999999999</c:v>
                </c:pt>
                <c:pt idx="564">
                  <c:v>-2.8109999999999999</c:v>
                </c:pt>
                <c:pt idx="565">
                  <c:v>-2.8544999999999998</c:v>
                </c:pt>
                <c:pt idx="566">
                  <c:v>-2.8972000000000002</c:v>
                </c:pt>
                <c:pt idx="567">
                  <c:v>-2.9420000000000002</c:v>
                </c:pt>
                <c:pt idx="568">
                  <c:v>-2.9922</c:v>
                </c:pt>
                <c:pt idx="569">
                  <c:v>-3.0409999999999999</c:v>
                </c:pt>
                <c:pt idx="570">
                  <c:v>-3.0775000000000001</c:v>
                </c:pt>
                <c:pt idx="571">
                  <c:v>-3.0954999999999999</c:v>
                </c:pt>
                <c:pt idx="572">
                  <c:v>-3.1002999999999998</c:v>
                </c:pt>
                <c:pt idx="573">
                  <c:v>-3.0968</c:v>
                </c:pt>
                <c:pt idx="574">
                  <c:v>-3.1150000000000002</c:v>
                </c:pt>
                <c:pt idx="575">
                  <c:v>-3.1049000000000002</c:v>
                </c:pt>
                <c:pt idx="576">
                  <c:v>-3.0882999999999998</c:v>
                </c:pt>
                <c:pt idx="577">
                  <c:v>-3.0729000000000002</c:v>
                </c:pt>
                <c:pt idx="578">
                  <c:v>-3.0611000000000002</c:v>
                </c:pt>
                <c:pt idx="579">
                  <c:v>-2.9942000000000002</c:v>
                </c:pt>
                <c:pt idx="580">
                  <c:v>-2.9903</c:v>
                </c:pt>
                <c:pt idx="581">
                  <c:v>-2.9908000000000001</c:v>
                </c:pt>
                <c:pt idx="582">
                  <c:v>-2.9973999999999998</c:v>
                </c:pt>
                <c:pt idx="583">
                  <c:v>-3.0152999999999999</c:v>
                </c:pt>
                <c:pt idx="584">
                  <c:v>-2.9188999999999998</c:v>
                </c:pt>
                <c:pt idx="585">
                  <c:v>-2.9386000000000001</c:v>
                </c:pt>
                <c:pt idx="586">
                  <c:v>-2.9624999999999999</c:v>
                </c:pt>
                <c:pt idx="587">
                  <c:v>-2.9899</c:v>
                </c:pt>
                <c:pt idx="588">
                  <c:v>-3.0122</c:v>
                </c:pt>
                <c:pt idx="589">
                  <c:v>-3.0464000000000002</c:v>
                </c:pt>
                <c:pt idx="590">
                  <c:v>-3.0583</c:v>
                </c:pt>
                <c:pt idx="591">
                  <c:v>-3.0659999999999998</c:v>
                </c:pt>
                <c:pt idx="592">
                  <c:v>-3.0674000000000001</c:v>
                </c:pt>
                <c:pt idx="593">
                  <c:v>-3.0579999999999998</c:v>
                </c:pt>
                <c:pt idx="594">
                  <c:v>-3.0377999999999998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2092016"/>
        <c:axId val="-672082224"/>
      </c:scatterChart>
      <c:valAx>
        <c:axId val="-67209201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solidFill>
                      <a:sysClr val="windowText" lastClr="000000"/>
                    </a:solidFill>
                    <a:effectLst/>
                  </a:rPr>
                  <a:t>t</a:t>
                </a:r>
                <a:r>
                  <a:rPr lang="zh-CN" altLang="zh-CN" sz="1200" b="0" i="0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altLang="zh-CN" sz="1200" b="0" i="0" cap="all" baseline="0">
                    <a:solidFill>
                      <a:sysClr val="windowText" lastClr="000000"/>
                    </a:solidFill>
                    <a:effectLst/>
                  </a:rPr>
                  <a:t>/</a:t>
                </a:r>
                <a:r>
                  <a:rPr lang="en-US" altLang="zh-CN" sz="1200" b="0" i="0" baseline="0">
                    <a:solidFill>
                      <a:sysClr val="windowText" lastClr="000000"/>
                    </a:solidFill>
                    <a:effectLst/>
                  </a:rPr>
                  <a:t>s</a:t>
                </a:r>
                <a:endParaRPr lang="zh-CN" altLang="zh-CN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6839777572327651"/>
              <c:y val="0.8152284672870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72082224"/>
        <c:crossesAt val="-16"/>
        <c:crossBetween val="midCat"/>
      </c:valAx>
      <c:valAx>
        <c:axId val="-672082224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200" b="0" i="0" cap="all" baseline="0">
                    <a:solidFill>
                      <a:sysClr val="windowText" lastClr="000000"/>
                    </a:solidFill>
                    <a:effectLst/>
                  </a:rPr>
                  <a:t>俯仰角 </a:t>
                </a:r>
                <a:r>
                  <a:rPr lang="el-GR" altLang="zh-CN" sz="1200" b="0" i="1" baseline="0">
                    <a:solidFill>
                      <a:sysClr val="windowText" lastClr="000000"/>
                    </a:solidFill>
                    <a:effectLst/>
                  </a:rPr>
                  <a:t>φ</a:t>
                </a:r>
                <a:r>
                  <a:rPr lang="en-US" altLang="zh-CN" sz="1200" b="0" i="0" cap="all" baseline="0">
                    <a:solidFill>
                      <a:sysClr val="windowText" lastClr="000000"/>
                    </a:solidFill>
                    <a:effectLst/>
                  </a:rPr>
                  <a:t>/°</a:t>
                </a:r>
                <a:endParaRPr lang="zh-CN" altLang="zh-CN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4.4370241717372916E-2"/>
              <c:y val="0.24322815560476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72092016"/>
        <c:crosses val="autoZero"/>
        <c:crossBetween val="midCat"/>
        <c:majorUnit val="10"/>
      </c:valAx>
      <c:spPr>
        <a:noFill/>
        <a:ln w="12700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385555</xdr:colOff>
      <xdr:row>28</xdr:row>
      <xdr:rowOff>165030</xdr:rowOff>
    </xdr:from>
    <xdr:to>
      <xdr:col>13</xdr:col>
      <xdr:colOff>156955</xdr:colOff>
      <xdr:row>44</xdr:row>
      <xdr:rowOff>165030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41413</xdr:colOff>
      <xdr:row>11</xdr:row>
      <xdr:rowOff>99391</xdr:rowOff>
    </xdr:from>
    <xdr:to>
      <xdr:col>12</xdr:col>
      <xdr:colOff>488674</xdr:colOff>
      <xdr:row>27</xdr:row>
      <xdr:rowOff>59635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12"/>
  <sheetViews>
    <sheetView tabSelected="1" topLeftCell="A7" zoomScale="130" zoomScaleNormal="130" workbookViewId="0">
      <selection activeCell="O18" sqref="O18"/>
    </sheetView>
  </sheetViews>
  <sheetFormatPr defaultRowHeight="13.5" x14ac:dyDescent="0.15"/>
  <cols>
    <col min="1" max="1" width="14.625" style="1" customWidth="1"/>
    <col min="2" max="2" width="9" style="1"/>
  </cols>
  <sheetData>
    <row r="1" spans="1:2" x14ac:dyDescent="0.15">
      <c r="A1" s="1" t="s">
        <v>0</v>
      </c>
      <c r="B1" s="1" t="s">
        <v>1</v>
      </c>
    </row>
    <row r="2" spans="1:2" x14ac:dyDescent="0.15">
      <c r="A2" s="1">
        <v>2E-3</v>
      </c>
      <c r="B2" s="1">
        <v>-0.69079999999999997</v>
      </c>
    </row>
    <row r="3" spans="1:2" x14ac:dyDescent="0.15">
      <c r="A3" s="1">
        <v>4.0000000000000001E-3</v>
      </c>
      <c r="B3" s="1">
        <v>-0.69030000000000002</v>
      </c>
    </row>
    <row r="4" spans="1:2" x14ac:dyDescent="0.15">
      <c r="A4" s="1">
        <v>6.0000000000000001E-3</v>
      </c>
      <c r="B4" s="1">
        <v>-0.68930000000000002</v>
      </c>
    </row>
    <row r="5" spans="1:2" x14ac:dyDescent="0.15">
      <c r="A5" s="1">
        <v>8.0000000000000002E-3</v>
      </c>
      <c r="B5" s="1">
        <v>-0.68830000000000002</v>
      </c>
    </row>
    <row r="6" spans="1:2" x14ac:dyDescent="0.15">
      <c r="A6" s="1">
        <v>0.01</v>
      </c>
      <c r="B6" s="1">
        <v>-0.68840000000000001</v>
      </c>
    </row>
    <row r="7" spans="1:2" x14ac:dyDescent="0.15">
      <c r="A7" s="1">
        <v>1.2E-2</v>
      </c>
      <c r="B7" s="1">
        <v>-0.70030000000000003</v>
      </c>
    </row>
    <row r="8" spans="1:2" x14ac:dyDescent="0.15">
      <c r="A8" s="1">
        <v>1.4E-2</v>
      </c>
      <c r="B8" s="1">
        <v>-0.70020000000000004</v>
      </c>
    </row>
    <row r="9" spans="1:2" x14ac:dyDescent="0.15">
      <c r="A9" s="1">
        <v>1.6E-2</v>
      </c>
      <c r="B9" s="1">
        <v>-0.69910000000000005</v>
      </c>
    </row>
    <row r="10" spans="1:2" x14ac:dyDescent="0.15">
      <c r="A10" s="1">
        <v>1.7999999999999999E-2</v>
      </c>
      <c r="B10" s="1">
        <v>-0.69910000000000005</v>
      </c>
    </row>
    <row r="11" spans="1:2" x14ac:dyDescent="0.15">
      <c r="A11" s="1">
        <v>0.02</v>
      </c>
      <c r="B11" s="1">
        <v>-0.69879999999999998</v>
      </c>
    </row>
    <row r="12" spans="1:2" x14ac:dyDescent="0.15">
      <c r="A12" s="1">
        <v>2.1999999999999999E-2</v>
      </c>
      <c r="B12" s="1">
        <v>-0.64900000000000002</v>
      </c>
    </row>
    <row r="13" spans="1:2" x14ac:dyDescent="0.15">
      <c r="A13" s="1">
        <v>2.4E-2</v>
      </c>
      <c r="B13" s="1">
        <v>-0.6492</v>
      </c>
    </row>
    <row r="14" spans="1:2" x14ac:dyDescent="0.15">
      <c r="A14" s="1">
        <v>2.5999999999999999E-2</v>
      </c>
      <c r="B14" s="1">
        <v>-0.65169999999999995</v>
      </c>
    </row>
    <row r="15" spans="1:2" x14ac:dyDescent="0.15">
      <c r="A15" s="1">
        <v>2.8000000000000001E-2</v>
      </c>
      <c r="B15" s="1">
        <v>-0.65269999999999995</v>
      </c>
    </row>
    <row r="16" spans="1:2" x14ac:dyDescent="0.15">
      <c r="A16" s="1">
        <v>0.03</v>
      </c>
      <c r="B16" s="1">
        <v>-0.65400000000000003</v>
      </c>
    </row>
    <row r="17" spans="1:2" x14ac:dyDescent="0.15">
      <c r="A17" s="1">
        <v>3.2000000000000001E-2</v>
      </c>
      <c r="B17" s="1">
        <v>-0.61819999999999997</v>
      </c>
    </row>
    <row r="18" spans="1:2" x14ac:dyDescent="0.15">
      <c r="A18" s="1">
        <v>3.4000000000000002E-2</v>
      </c>
      <c r="B18" s="1">
        <v>-0.61709999999999998</v>
      </c>
    </row>
    <row r="19" spans="1:2" x14ac:dyDescent="0.15">
      <c r="A19" s="1">
        <v>3.5999999999999997E-2</v>
      </c>
      <c r="B19" s="1">
        <v>-0.61529999999999996</v>
      </c>
    </row>
    <row r="20" spans="1:2" x14ac:dyDescent="0.15">
      <c r="A20" s="1">
        <v>3.7999999999999999E-2</v>
      </c>
      <c r="B20" s="1">
        <v>-0.61850000000000005</v>
      </c>
    </row>
    <row r="21" spans="1:2" x14ac:dyDescent="0.15">
      <c r="A21" s="1">
        <v>0.04</v>
      </c>
      <c r="B21" s="1">
        <v>-0.61960000000000004</v>
      </c>
    </row>
    <row r="22" spans="1:2" x14ac:dyDescent="0.15">
      <c r="A22" s="1">
        <v>4.2000000000000003E-2</v>
      </c>
      <c r="B22" s="1">
        <v>-0.60570000000000002</v>
      </c>
    </row>
    <row r="23" spans="1:2" x14ac:dyDescent="0.15">
      <c r="A23" s="1">
        <v>4.3999999999999997E-2</v>
      </c>
      <c r="B23" s="1">
        <v>-0.60770000000000002</v>
      </c>
    </row>
    <row r="24" spans="1:2" x14ac:dyDescent="0.15">
      <c r="A24" s="1">
        <v>4.5999999999999999E-2</v>
      </c>
      <c r="B24" s="1">
        <v>-0.60940000000000005</v>
      </c>
    </row>
    <row r="25" spans="1:2" x14ac:dyDescent="0.15">
      <c r="A25" s="1">
        <v>4.8000000000000001E-2</v>
      </c>
      <c r="B25" s="1">
        <v>-0.60760000000000003</v>
      </c>
    </row>
    <row r="26" spans="1:2" x14ac:dyDescent="0.15">
      <c r="A26" s="1">
        <v>0.05</v>
      </c>
      <c r="B26" s="1">
        <v>-0.60550000000000004</v>
      </c>
    </row>
    <row r="27" spans="1:2" x14ac:dyDescent="0.15">
      <c r="A27" s="1">
        <v>5.1999999999999998E-2</v>
      </c>
      <c r="B27" s="1">
        <v>-0.62219999999999998</v>
      </c>
    </row>
    <row r="28" spans="1:2" x14ac:dyDescent="0.15">
      <c r="A28" s="1">
        <v>5.3999999999999999E-2</v>
      </c>
      <c r="B28" s="1">
        <v>-0.62390000000000001</v>
      </c>
    </row>
    <row r="29" spans="1:2" x14ac:dyDescent="0.15">
      <c r="A29" s="1">
        <v>5.6000000000000001E-2</v>
      </c>
      <c r="B29" s="1">
        <v>-0.62329999999999997</v>
      </c>
    </row>
    <row r="30" spans="1:2" x14ac:dyDescent="0.15">
      <c r="A30" s="1">
        <v>5.8000000000000003E-2</v>
      </c>
      <c r="B30" s="1">
        <v>-0.62150000000000005</v>
      </c>
    </row>
    <row r="31" spans="1:2" x14ac:dyDescent="0.15">
      <c r="A31" s="1">
        <v>0.06</v>
      </c>
      <c r="B31" s="1">
        <v>-0.61929999999999996</v>
      </c>
    </row>
    <row r="32" spans="1:2" x14ac:dyDescent="0.15">
      <c r="A32" s="1">
        <v>6.2E-2</v>
      </c>
      <c r="B32" s="1">
        <v>-0.71140000000000003</v>
      </c>
    </row>
    <row r="33" spans="1:2" x14ac:dyDescent="0.15">
      <c r="A33" s="1">
        <v>6.4000000000000001E-2</v>
      </c>
      <c r="B33" s="1">
        <v>-0.71</v>
      </c>
    </row>
    <row r="34" spans="1:2" x14ac:dyDescent="0.15">
      <c r="A34" s="1">
        <v>6.6000000000000003E-2</v>
      </c>
      <c r="B34" s="1">
        <v>-0.71009999999999995</v>
      </c>
    </row>
    <row r="35" spans="1:2" x14ac:dyDescent="0.15">
      <c r="A35" s="1">
        <v>6.8000000000000005E-2</v>
      </c>
      <c r="B35" s="1">
        <v>-0.70830000000000004</v>
      </c>
    </row>
    <row r="36" spans="1:2" x14ac:dyDescent="0.15">
      <c r="A36" s="1">
        <v>7.0000000000000007E-2</v>
      </c>
      <c r="B36" s="1">
        <v>-0.7046</v>
      </c>
    </row>
    <row r="37" spans="1:2" x14ac:dyDescent="0.15">
      <c r="A37" s="1">
        <v>7.1999999999999995E-2</v>
      </c>
      <c r="B37" s="1">
        <v>-0.70930000000000004</v>
      </c>
    </row>
    <row r="38" spans="1:2" x14ac:dyDescent="0.15">
      <c r="A38" s="1">
        <v>7.3999999999999996E-2</v>
      </c>
      <c r="B38" s="1">
        <v>-0.71240000000000003</v>
      </c>
    </row>
    <row r="39" spans="1:2" x14ac:dyDescent="0.15">
      <c r="A39" s="1">
        <v>7.5999999999999998E-2</v>
      </c>
      <c r="B39" s="1">
        <v>-0.71409999999999996</v>
      </c>
    </row>
    <row r="40" spans="1:2" x14ac:dyDescent="0.15">
      <c r="A40" s="1">
        <v>7.8E-2</v>
      </c>
      <c r="B40" s="1">
        <v>-0.71389999999999998</v>
      </c>
    </row>
    <row r="41" spans="1:2" x14ac:dyDescent="0.15">
      <c r="A41" s="1">
        <v>0.08</v>
      </c>
      <c r="B41" s="1">
        <v>-0.71699999999999997</v>
      </c>
    </row>
    <row r="42" spans="1:2" x14ac:dyDescent="0.15">
      <c r="A42" s="1">
        <v>8.2000000000000003E-2</v>
      </c>
      <c r="B42" s="1">
        <v>-0.72389999999999999</v>
      </c>
    </row>
    <row r="43" spans="1:2" x14ac:dyDescent="0.15">
      <c r="A43" s="1">
        <v>8.4000000000000005E-2</v>
      </c>
      <c r="B43" s="1">
        <v>-0.72170000000000001</v>
      </c>
    </row>
    <row r="44" spans="1:2" x14ac:dyDescent="0.15">
      <c r="A44" s="1">
        <v>8.5999999999999993E-2</v>
      </c>
      <c r="B44" s="1">
        <v>-0.72299999999999998</v>
      </c>
    </row>
    <row r="45" spans="1:2" x14ac:dyDescent="0.15">
      <c r="A45" s="1">
        <v>8.7999999999999995E-2</v>
      </c>
      <c r="B45" s="1">
        <v>-0.72819999999999996</v>
      </c>
    </row>
    <row r="46" spans="1:2" x14ac:dyDescent="0.15">
      <c r="A46" s="1">
        <v>0.09</v>
      </c>
      <c r="B46" s="1">
        <v>-0.73119999999999996</v>
      </c>
    </row>
    <row r="47" spans="1:2" x14ac:dyDescent="0.15">
      <c r="A47" s="1">
        <v>9.1999999999999998E-2</v>
      </c>
      <c r="B47" s="1">
        <v>-0.67369999999999997</v>
      </c>
    </row>
    <row r="48" spans="1:2" x14ac:dyDescent="0.15">
      <c r="A48" s="1">
        <v>9.4E-2</v>
      </c>
      <c r="B48" s="1">
        <v>-0.67310000000000003</v>
      </c>
    </row>
    <row r="49" spans="1:2" x14ac:dyDescent="0.15">
      <c r="A49" s="1">
        <v>9.6000000000000002E-2</v>
      </c>
      <c r="B49" s="1">
        <v>-0.67500000000000004</v>
      </c>
    </row>
    <row r="50" spans="1:2" x14ac:dyDescent="0.15">
      <c r="A50" s="1">
        <v>9.8000000000000004E-2</v>
      </c>
      <c r="B50" s="1">
        <v>-0.67410000000000003</v>
      </c>
    </row>
    <row r="51" spans="1:2" x14ac:dyDescent="0.15">
      <c r="A51" s="1">
        <v>0.1</v>
      </c>
      <c r="B51" s="1">
        <v>-0.67320000000000002</v>
      </c>
    </row>
    <row r="52" spans="1:2" x14ac:dyDescent="0.15">
      <c r="A52" s="1">
        <v>0.10199999999999999</v>
      </c>
      <c r="B52" s="1">
        <v>-0.65869999999999995</v>
      </c>
    </row>
    <row r="53" spans="1:2" x14ac:dyDescent="0.15">
      <c r="A53" s="1">
        <v>0.104</v>
      </c>
      <c r="B53" s="1">
        <v>-0.65900000000000003</v>
      </c>
    </row>
    <row r="54" spans="1:2" x14ac:dyDescent="0.15">
      <c r="A54" s="1">
        <v>0.106</v>
      </c>
      <c r="B54" s="1">
        <v>-0.65810000000000002</v>
      </c>
    </row>
    <row r="55" spans="1:2" x14ac:dyDescent="0.15">
      <c r="A55" s="1">
        <v>0.108</v>
      </c>
      <c r="B55" s="1">
        <v>-0.6573</v>
      </c>
    </row>
    <row r="56" spans="1:2" x14ac:dyDescent="0.15">
      <c r="A56" s="1">
        <v>0.11</v>
      </c>
      <c r="B56" s="1">
        <v>-0.65610000000000002</v>
      </c>
    </row>
    <row r="57" spans="1:2" x14ac:dyDescent="0.15">
      <c r="A57" s="1">
        <v>0.112</v>
      </c>
      <c r="B57" s="1">
        <v>-0.64170000000000005</v>
      </c>
    </row>
    <row r="58" spans="1:2" x14ac:dyDescent="0.15">
      <c r="A58" s="1">
        <v>0.114</v>
      </c>
      <c r="B58" s="1">
        <v>-0.64129999999999998</v>
      </c>
    </row>
    <row r="59" spans="1:2" x14ac:dyDescent="0.15">
      <c r="A59" s="1">
        <v>0.11600000000000001</v>
      </c>
      <c r="B59" s="1">
        <v>-0.64149999999999996</v>
      </c>
    </row>
    <row r="60" spans="1:2" x14ac:dyDescent="0.15">
      <c r="A60" s="1">
        <v>0.11799999999999999</v>
      </c>
      <c r="B60" s="1">
        <v>-0.64219999999999999</v>
      </c>
    </row>
    <row r="61" spans="1:2" x14ac:dyDescent="0.15">
      <c r="A61" s="1">
        <v>0.12</v>
      </c>
      <c r="B61" s="1">
        <v>-0.64349999999999996</v>
      </c>
    </row>
    <row r="62" spans="1:2" x14ac:dyDescent="0.15">
      <c r="A62" s="1">
        <v>0.122</v>
      </c>
      <c r="B62" s="1">
        <v>-0.64480000000000004</v>
      </c>
    </row>
    <row r="63" spans="1:2" x14ac:dyDescent="0.15">
      <c r="A63" s="1">
        <v>0.124</v>
      </c>
      <c r="B63" s="1">
        <v>-0.64410000000000001</v>
      </c>
    </row>
    <row r="64" spans="1:2" x14ac:dyDescent="0.15">
      <c r="A64" s="1">
        <v>0.126</v>
      </c>
      <c r="B64" s="1">
        <v>-0.64410000000000001</v>
      </c>
    </row>
    <row r="65" spans="1:2" x14ac:dyDescent="0.15">
      <c r="A65" s="1">
        <v>0.128</v>
      </c>
      <c r="B65" s="1">
        <v>-0.64329999999999998</v>
      </c>
    </row>
    <row r="66" spans="1:2" x14ac:dyDescent="0.15">
      <c r="A66" s="1">
        <v>0.13</v>
      </c>
      <c r="B66" s="1">
        <v>-0.64400000000000002</v>
      </c>
    </row>
    <row r="67" spans="1:2" x14ac:dyDescent="0.15">
      <c r="A67" s="1">
        <v>0.13200000000000001</v>
      </c>
      <c r="B67" s="1">
        <v>-0.65010000000000001</v>
      </c>
    </row>
    <row r="68" spans="1:2" x14ac:dyDescent="0.15">
      <c r="A68" s="1">
        <v>0.13400000000000001</v>
      </c>
      <c r="B68" s="1">
        <v>-0.6502</v>
      </c>
    </row>
    <row r="69" spans="1:2" x14ac:dyDescent="0.15">
      <c r="A69" s="1">
        <v>0.13600000000000001</v>
      </c>
      <c r="B69" s="1">
        <v>-0.65110000000000001</v>
      </c>
    </row>
    <row r="70" spans="1:2" x14ac:dyDescent="0.15">
      <c r="A70" s="1">
        <v>0.13800000000000001</v>
      </c>
      <c r="B70" s="1">
        <v>-0.65380000000000005</v>
      </c>
    </row>
    <row r="71" spans="1:2" x14ac:dyDescent="0.15">
      <c r="A71" s="1">
        <v>0.14000000000000001</v>
      </c>
      <c r="B71" s="1">
        <v>-0.65490000000000004</v>
      </c>
    </row>
    <row r="72" spans="1:2" x14ac:dyDescent="0.15">
      <c r="A72" s="1">
        <v>0.14199999999999999</v>
      </c>
      <c r="B72" s="1">
        <v>-0.64710000000000001</v>
      </c>
    </row>
    <row r="73" spans="1:2" x14ac:dyDescent="0.15">
      <c r="A73" s="1">
        <v>0.14399999999999999</v>
      </c>
      <c r="B73" s="1">
        <v>-0.6452</v>
      </c>
    </row>
    <row r="74" spans="1:2" x14ac:dyDescent="0.15">
      <c r="A74" s="1">
        <v>0.14599999999999999</v>
      </c>
      <c r="B74" s="1">
        <v>-0.65229999999999999</v>
      </c>
    </row>
    <row r="75" spans="1:2" x14ac:dyDescent="0.15">
      <c r="A75" s="1">
        <v>0.14799999999999999</v>
      </c>
      <c r="B75" s="1">
        <v>-0.64970000000000006</v>
      </c>
    </row>
    <row r="76" spans="1:2" x14ac:dyDescent="0.15">
      <c r="A76" s="1">
        <v>0.15</v>
      </c>
      <c r="B76" s="1">
        <v>-0.64029999999999998</v>
      </c>
    </row>
    <row r="77" spans="1:2" x14ac:dyDescent="0.15">
      <c r="A77" s="1">
        <v>0.152</v>
      </c>
      <c r="B77" s="1">
        <v>-0.67649999999999999</v>
      </c>
    </row>
    <row r="78" spans="1:2" x14ac:dyDescent="0.15">
      <c r="A78" s="1">
        <v>0.154</v>
      </c>
      <c r="B78" s="1">
        <v>-0.67659999999999998</v>
      </c>
    </row>
    <row r="79" spans="1:2" x14ac:dyDescent="0.15">
      <c r="A79" s="1">
        <v>0.156</v>
      </c>
      <c r="B79" s="1">
        <v>-0.67410000000000003</v>
      </c>
    </row>
    <row r="80" spans="1:2" x14ac:dyDescent="0.15">
      <c r="A80" s="1">
        <v>0.158</v>
      </c>
      <c r="B80" s="1">
        <v>-0.6734</v>
      </c>
    </row>
    <row r="81" spans="1:2" x14ac:dyDescent="0.15">
      <c r="A81" s="1">
        <v>0.16</v>
      </c>
      <c r="B81" s="1">
        <v>-0.6804</v>
      </c>
    </row>
    <row r="82" spans="1:2" x14ac:dyDescent="0.15">
      <c r="A82" s="1">
        <v>0.16200000000000001</v>
      </c>
      <c r="B82" s="1">
        <v>-0.67369999999999997</v>
      </c>
    </row>
    <row r="83" spans="1:2" x14ac:dyDescent="0.15">
      <c r="A83" s="1">
        <v>0.16400000000000001</v>
      </c>
      <c r="B83" s="1">
        <v>-0.67090000000000005</v>
      </c>
    </row>
    <row r="84" spans="1:2" x14ac:dyDescent="0.15">
      <c r="A84" s="1">
        <v>0.16600000000000001</v>
      </c>
      <c r="B84" s="1">
        <v>-0.6663</v>
      </c>
    </row>
    <row r="85" spans="1:2" x14ac:dyDescent="0.15">
      <c r="A85" s="1">
        <v>0.16800000000000001</v>
      </c>
      <c r="B85" s="1">
        <v>-0.66359999999999997</v>
      </c>
    </row>
    <row r="86" spans="1:2" x14ac:dyDescent="0.15">
      <c r="A86" s="1">
        <v>0.17</v>
      </c>
      <c r="B86" s="1">
        <v>-0.65939999999999999</v>
      </c>
    </row>
    <row r="87" spans="1:2" x14ac:dyDescent="0.15">
      <c r="A87" s="1">
        <v>0.17199999999999999</v>
      </c>
      <c r="B87" s="1">
        <v>-0.65380000000000005</v>
      </c>
    </row>
    <row r="88" spans="1:2" x14ac:dyDescent="0.15">
      <c r="A88" s="1">
        <v>0.17399999999999999</v>
      </c>
      <c r="B88" s="1">
        <v>-0.65329999999999999</v>
      </c>
    </row>
    <row r="89" spans="1:2" x14ac:dyDescent="0.15">
      <c r="A89" s="1">
        <v>0.17599999999999999</v>
      </c>
      <c r="B89" s="1">
        <v>-0.65739999999999998</v>
      </c>
    </row>
    <row r="90" spans="1:2" x14ac:dyDescent="0.15">
      <c r="A90" s="1">
        <v>0.17799999999999999</v>
      </c>
      <c r="B90" s="1">
        <v>-0.66159999999999997</v>
      </c>
    </row>
    <row r="91" spans="1:2" x14ac:dyDescent="0.15">
      <c r="A91" s="1">
        <v>0.18</v>
      </c>
      <c r="B91" s="1">
        <v>-0.66300000000000003</v>
      </c>
    </row>
    <row r="92" spans="1:2" x14ac:dyDescent="0.15">
      <c r="A92" s="1">
        <v>0.182</v>
      </c>
      <c r="B92" s="1">
        <v>-0.67559999999999998</v>
      </c>
    </row>
    <row r="93" spans="1:2" x14ac:dyDescent="0.15">
      <c r="A93" s="1">
        <v>0.184</v>
      </c>
      <c r="B93" s="1">
        <v>-0.67579999999999996</v>
      </c>
    </row>
    <row r="94" spans="1:2" x14ac:dyDescent="0.15">
      <c r="A94" s="1">
        <v>0.186</v>
      </c>
      <c r="B94" s="1">
        <v>-0.67630000000000001</v>
      </c>
    </row>
    <row r="95" spans="1:2" x14ac:dyDescent="0.15">
      <c r="A95" s="1">
        <v>0.188</v>
      </c>
      <c r="B95" s="1">
        <v>-0.67649999999999999</v>
      </c>
    </row>
    <row r="96" spans="1:2" x14ac:dyDescent="0.15">
      <c r="A96" s="1">
        <v>0.19</v>
      </c>
      <c r="B96" s="1">
        <v>-0.67679999999999996</v>
      </c>
    </row>
    <row r="97" spans="1:2" x14ac:dyDescent="0.15">
      <c r="A97" s="1">
        <v>0.192</v>
      </c>
      <c r="B97" s="1">
        <v>-0.68059999999999998</v>
      </c>
    </row>
    <row r="98" spans="1:2" x14ac:dyDescent="0.15">
      <c r="A98" s="1">
        <v>0.19400000000000001</v>
      </c>
      <c r="B98" s="1">
        <v>-0.67610000000000003</v>
      </c>
    </row>
    <row r="99" spans="1:2" x14ac:dyDescent="0.15">
      <c r="A99" s="1">
        <v>0.19600000000000001</v>
      </c>
      <c r="B99" s="1">
        <v>-0.6744</v>
      </c>
    </row>
    <row r="100" spans="1:2" x14ac:dyDescent="0.15">
      <c r="A100" s="1">
        <v>0.19800000000000001</v>
      </c>
      <c r="B100" s="1">
        <v>-0.67420000000000002</v>
      </c>
    </row>
    <row r="101" spans="1:2" x14ac:dyDescent="0.15">
      <c r="A101" s="1">
        <v>0.2</v>
      </c>
      <c r="B101" s="1">
        <v>-0.67579999999999996</v>
      </c>
    </row>
    <row r="102" spans="1:2" x14ac:dyDescent="0.15">
      <c r="A102" s="1">
        <v>0.20200000000000001</v>
      </c>
      <c r="B102" s="1">
        <v>-0.67010000000000003</v>
      </c>
    </row>
    <row r="103" spans="1:2" x14ac:dyDescent="0.15">
      <c r="A103" s="1">
        <v>0.20399999999999999</v>
      </c>
      <c r="B103" s="1">
        <v>-0.67120000000000002</v>
      </c>
    </row>
    <row r="104" spans="1:2" x14ac:dyDescent="0.15">
      <c r="A104" s="1">
        <v>0.20599999999999999</v>
      </c>
      <c r="B104" s="1">
        <v>-0.67259999999999998</v>
      </c>
    </row>
    <row r="105" spans="1:2" x14ac:dyDescent="0.15">
      <c r="A105" s="1">
        <v>0.20799999999999999</v>
      </c>
      <c r="B105" s="1">
        <v>-0.67610000000000003</v>
      </c>
    </row>
    <row r="106" spans="1:2" x14ac:dyDescent="0.15">
      <c r="A106" s="1">
        <v>0.21</v>
      </c>
      <c r="B106" s="1">
        <v>-0.67500000000000004</v>
      </c>
    </row>
    <row r="107" spans="1:2" x14ac:dyDescent="0.15">
      <c r="A107" s="1">
        <v>0.21199999999999999</v>
      </c>
      <c r="B107" s="1">
        <v>-0.65649999999999997</v>
      </c>
    </row>
    <row r="108" spans="1:2" x14ac:dyDescent="0.15">
      <c r="A108" s="1">
        <v>0.214</v>
      </c>
      <c r="B108" s="1">
        <v>-0.66069999999999995</v>
      </c>
    </row>
    <row r="109" spans="1:2" x14ac:dyDescent="0.15">
      <c r="A109" s="1">
        <v>0.216</v>
      </c>
      <c r="B109" s="1">
        <v>-0.66520000000000001</v>
      </c>
    </row>
    <row r="110" spans="1:2" x14ac:dyDescent="0.15">
      <c r="A110" s="1">
        <v>0.218</v>
      </c>
      <c r="B110" s="1">
        <v>-0.66549999999999998</v>
      </c>
    </row>
    <row r="111" spans="1:2" x14ac:dyDescent="0.15">
      <c r="A111" s="1">
        <v>0.22</v>
      </c>
      <c r="B111" s="1">
        <v>-0.66169999999999995</v>
      </c>
    </row>
    <row r="112" spans="1:2" x14ac:dyDescent="0.15">
      <c r="A112" s="1">
        <v>0.222</v>
      </c>
      <c r="B112" s="1">
        <v>-0.64019999999999999</v>
      </c>
    </row>
    <row r="113" spans="1:2" x14ac:dyDescent="0.15">
      <c r="A113" s="1">
        <v>0.224</v>
      </c>
      <c r="B113" s="1">
        <v>-0.63729999999999998</v>
      </c>
    </row>
    <row r="114" spans="1:2" x14ac:dyDescent="0.15">
      <c r="A114" s="1">
        <v>0.22600000000000001</v>
      </c>
      <c r="B114" s="1">
        <v>-0.64559999999999995</v>
      </c>
    </row>
    <row r="115" spans="1:2" x14ac:dyDescent="0.15">
      <c r="A115" s="1">
        <v>0.22800000000000001</v>
      </c>
      <c r="B115" s="1">
        <v>-0.66180000000000005</v>
      </c>
    </row>
    <row r="116" spans="1:2" x14ac:dyDescent="0.15">
      <c r="A116" s="1">
        <v>0.23</v>
      </c>
      <c r="B116" s="1">
        <v>-0.67210000000000003</v>
      </c>
    </row>
    <row r="117" spans="1:2" x14ac:dyDescent="0.15">
      <c r="A117" s="1">
        <v>0.23200000000000001</v>
      </c>
      <c r="B117" s="1">
        <v>-0.68769999999999998</v>
      </c>
    </row>
    <row r="118" spans="1:2" x14ac:dyDescent="0.15">
      <c r="A118" s="1">
        <v>0.23400000000000001</v>
      </c>
      <c r="B118" s="1">
        <v>-0.68289999999999995</v>
      </c>
    </row>
    <row r="119" spans="1:2" x14ac:dyDescent="0.15">
      <c r="A119" s="1">
        <v>0.23599999999999999</v>
      </c>
      <c r="B119" s="1">
        <v>-0.67969999999999997</v>
      </c>
    </row>
    <row r="120" spans="1:2" x14ac:dyDescent="0.15">
      <c r="A120" s="1">
        <v>0.23799999999999999</v>
      </c>
      <c r="B120" s="1">
        <v>-0.67249999999999999</v>
      </c>
    </row>
    <row r="121" spans="1:2" x14ac:dyDescent="0.15">
      <c r="A121" s="1">
        <v>0.24</v>
      </c>
      <c r="B121" s="1">
        <v>-0.66279999999999994</v>
      </c>
    </row>
    <row r="122" spans="1:2" x14ac:dyDescent="0.15">
      <c r="A122" s="1">
        <v>0.24199999999999999</v>
      </c>
      <c r="B122" s="1">
        <v>-0.66849999999999998</v>
      </c>
    </row>
    <row r="123" spans="1:2" x14ac:dyDescent="0.15">
      <c r="A123" s="1">
        <v>0.24399999999999999</v>
      </c>
      <c r="B123" s="1">
        <v>-0.66800000000000004</v>
      </c>
    </row>
    <row r="124" spans="1:2" x14ac:dyDescent="0.15">
      <c r="A124" s="1">
        <v>0.246</v>
      </c>
      <c r="B124" s="1">
        <v>-0.66979999999999995</v>
      </c>
    </row>
    <row r="125" spans="1:2" x14ac:dyDescent="0.15">
      <c r="A125" s="1">
        <v>0.248</v>
      </c>
      <c r="B125" s="1">
        <v>-0.67379999999999995</v>
      </c>
    </row>
    <row r="126" spans="1:2" x14ac:dyDescent="0.15">
      <c r="A126" s="1">
        <v>0.25</v>
      </c>
      <c r="B126" s="1">
        <v>-0.67700000000000005</v>
      </c>
    </row>
    <row r="127" spans="1:2" x14ac:dyDescent="0.15">
      <c r="A127" s="1">
        <v>0.252</v>
      </c>
      <c r="B127" s="1">
        <v>-0.68459999999999999</v>
      </c>
    </row>
    <row r="128" spans="1:2" x14ac:dyDescent="0.15">
      <c r="A128" s="1">
        <v>0.254</v>
      </c>
      <c r="B128" s="1">
        <v>-0.68720000000000003</v>
      </c>
    </row>
    <row r="129" spans="1:2" x14ac:dyDescent="0.15">
      <c r="A129" s="1">
        <v>0.25600000000000001</v>
      </c>
      <c r="B129" s="1">
        <v>-0.68720000000000003</v>
      </c>
    </row>
    <row r="130" spans="1:2" x14ac:dyDescent="0.15">
      <c r="A130" s="1">
        <v>0.25800000000000001</v>
      </c>
      <c r="B130" s="1">
        <v>-0.68930000000000002</v>
      </c>
    </row>
    <row r="131" spans="1:2" x14ac:dyDescent="0.15">
      <c r="A131" s="1">
        <v>0.26</v>
      </c>
      <c r="B131" s="1">
        <v>-0.68989999999999996</v>
      </c>
    </row>
    <row r="132" spans="1:2" x14ac:dyDescent="0.15">
      <c r="A132" s="1">
        <v>0.26200000000000001</v>
      </c>
      <c r="B132" s="1">
        <v>-0.67520000000000002</v>
      </c>
    </row>
    <row r="133" spans="1:2" x14ac:dyDescent="0.15">
      <c r="A133" s="1">
        <v>0.26400000000000001</v>
      </c>
      <c r="B133" s="1">
        <v>-0.67230000000000001</v>
      </c>
    </row>
    <row r="134" spans="1:2" x14ac:dyDescent="0.15">
      <c r="A134" s="1">
        <v>0.26600000000000001</v>
      </c>
      <c r="B134" s="1">
        <v>-0.66949999999999998</v>
      </c>
    </row>
    <row r="135" spans="1:2" x14ac:dyDescent="0.15">
      <c r="A135" s="1">
        <v>0.26800000000000002</v>
      </c>
      <c r="B135" s="1">
        <v>-0.66800000000000004</v>
      </c>
    </row>
    <row r="136" spans="1:2" x14ac:dyDescent="0.15">
      <c r="A136" s="1">
        <v>0.27</v>
      </c>
      <c r="B136" s="1">
        <v>-0.66610000000000003</v>
      </c>
    </row>
    <row r="137" spans="1:2" x14ac:dyDescent="0.15">
      <c r="A137" s="1">
        <v>0.27200000000000002</v>
      </c>
      <c r="B137" s="1">
        <v>-0.62439999999999996</v>
      </c>
    </row>
    <row r="138" spans="1:2" x14ac:dyDescent="0.15">
      <c r="A138" s="1">
        <v>0.27400000000000002</v>
      </c>
      <c r="B138" s="1">
        <v>-0.65580000000000005</v>
      </c>
    </row>
    <row r="139" spans="1:2" x14ac:dyDescent="0.15">
      <c r="A139" s="1">
        <v>0.27600000000000002</v>
      </c>
      <c r="B139" s="1">
        <v>-0.77159999999999995</v>
      </c>
    </row>
    <row r="140" spans="1:2" x14ac:dyDescent="0.15">
      <c r="A140" s="1">
        <v>0.27800000000000002</v>
      </c>
      <c r="B140" s="1">
        <v>-0.9849</v>
      </c>
    </row>
    <row r="141" spans="1:2" x14ac:dyDescent="0.15">
      <c r="A141" s="1">
        <v>0.28000000000000003</v>
      </c>
      <c r="B141" s="1">
        <v>-1.2605999999999999</v>
      </c>
    </row>
    <row r="142" spans="1:2" x14ac:dyDescent="0.15">
      <c r="A142" s="1">
        <v>0.28199999999999997</v>
      </c>
      <c r="B142" s="1">
        <v>-1.4819</v>
      </c>
    </row>
    <row r="143" spans="1:2" x14ac:dyDescent="0.15">
      <c r="A143" s="1">
        <v>0.28399999999999997</v>
      </c>
      <c r="B143" s="1">
        <v>-1.6612</v>
      </c>
    </row>
    <row r="144" spans="1:2" x14ac:dyDescent="0.15">
      <c r="A144" s="1">
        <v>0.28599999999999998</v>
      </c>
      <c r="B144" s="1">
        <v>-1.8531</v>
      </c>
    </row>
    <row r="145" spans="1:2" x14ac:dyDescent="0.15">
      <c r="A145" s="1">
        <v>0.28799999999999998</v>
      </c>
      <c r="B145" s="1">
        <v>-2.1078000000000001</v>
      </c>
    </row>
    <row r="146" spans="1:2" x14ac:dyDescent="0.15">
      <c r="A146" s="1">
        <v>0.28999999999999998</v>
      </c>
      <c r="B146" s="1">
        <v>-2.3778000000000001</v>
      </c>
    </row>
    <row r="147" spans="1:2" x14ac:dyDescent="0.15">
      <c r="A147" s="1">
        <v>0.29199999999999998</v>
      </c>
      <c r="B147" s="1">
        <v>-2.5813999999999999</v>
      </c>
    </row>
    <row r="148" spans="1:2" x14ac:dyDescent="0.15">
      <c r="A148" s="1">
        <v>0.29399999999999998</v>
      </c>
      <c r="B148" s="1">
        <v>-2.7162000000000002</v>
      </c>
    </row>
    <row r="149" spans="1:2" x14ac:dyDescent="0.15">
      <c r="A149" s="1">
        <v>0.29599999999999999</v>
      </c>
      <c r="B149" s="1">
        <v>-2.8081999999999998</v>
      </c>
    </row>
    <row r="150" spans="1:2" x14ac:dyDescent="0.15">
      <c r="A150" s="1">
        <v>0.29799999999999999</v>
      </c>
      <c r="B150" s="1">
        <v>-2.9342999999999999</v>
      </c>
    </row>
    <row r="151" spans="1:2" x14ac:dyDescent="0.15">
      <c r="A151" s="1">
        <v>0.3</v>
      </c>
      <c r="B151" s="1">
        <v>-3.1280000000000001</v>
      </c>
    </row>
    <row r="152" spans="1:2" x14ac:dyDescent="0.15">
      <c r="A152" s="1">
        <v>0.30199999999999999</v>
      </c>
      <c r="B152" s="1">
        <v>-3.3896999999999999</v>
      </c>
    </row>
    <row r="153" spans="1:2" x14ac:dyDescent="0.15">
      <c r="A153" s="1">
        <v>0.30399999999999999</v>
      </c>
      <c r="B153" s="1">
        <v>-3.7330000000000001</v>
      </c>
    </row>
    <row r="154" spans="1:2" x14ac:dyDescent="0.15">
      <c r="A154" s="1">
        <v>0.30599999999999999</v>
      </c>
      <c r="B154" s="1">
        <v>-4.2252000000000001</v>
      </c>
    </row>
    <row r="155" spans="1:2" x14ac:dyDescent="0.15">
      <c r="A155" s="1">
        <v>0.308</v>
      </c>
      <c r="B155" s="1">
        <v>-4.7748999999999997</v>
      </c>
    </row>
    <row r="156" spans="1:2" x14ac:dyDescent="0.15">
      <c r="A156" s="1">
        <v>0.31</v>
      </c>
      <c r="B156" s="1">
        <v>-5.3166000000000002</v>
      </c>
    </row>
    <row r="157" spans="1:2" x14ac:dyDescent="0.15">
      <c r="A157" s="1">
        <v>0.312</v>
      </c>
      <c r="B157" s="1">
        <v>-5.8212999999999999</v>
      </c>
    </row>
    <row r="158" spans="1:2" x14ac:dyDescent="0.15">
      <c r="A158" s="1">
        <v>0.314</v>
      </c>
      <c r="B158" s="1">
        <v>-6.2920999999999996</v>
      </c>
    </row>
    <row r="159" spans="1:2" x14ac:dyDescent="0.15">
      <c r="A159" s="1">
        <v>0.316</v>
      </c>
      <c r="B159" s="1">
        <v>-6.7633999999999999</v>
      </c>
    </row>
    <row r="160" spans="1:2" x14ac:dyDescent="0.15">
      <c r="A160" s="1">
        <v>0.318</v>
      </c>
      <c r="B160" s="1">
        <v>-7.2742000000000004</v>
      </c>
    </row>
    <row r="161" spans="1:2" x14ac:dyDescent="0.15">
      <c r="A161" s="1">
        <v>0.32</v>
      </c>
      <c r="B161" s="1">
        <v>-7.8384999999999998</v>
      </c>
    </row>
    <row r="162" spans="1:2" x14ac:dyDescent="0.15">
      <c r="A162" s="1">
        <v>0.32200000000000001</v>
      </c>
      <c r="B162" s="1">
        <v>-8.4306000000000001</v>
      </c>
    </row>
    <row r="163" spans="1:2" x14ac:dyDescent="0.15">
      <c r="A163" s="1">
        <v>0.32400000000000001</v>
      </c>
      <c r="B163" s="1">
        <v>-9.0259999999999998</v>
      </c>
    </row>
    <row r="164" spans="1:2" x14ac:dyDescent="0.15">
      <c r="A164" s="1">
        <v>0.32600000000000001</v>
      </c>
      <c r="B164" s="1">
        <v>-9.5952999999999999</v>
      </c>
    </row>
    <row r="165" spans="1:2" x14ac:dyDescent="0.15">
      <c r="A165" s="1">
        <v>0.32800000000000001</v>
      </c>
      <c r="B165" s="1">
        <v>-10.1389</v>
      </c>
    </row>
    <row r="166" spans="1:2" x14ac:dyDescent="0.15">
      <c r="A166" s="1">
        <v>0.33</v>
      </c>
      <c r="B166" s="1">
        <v>-10.657500000000001</v>
      </c>
    </row>
    <row r="167" spans="1:2" x14ac:dyDescent="0.15">
      <c r="A167" s="1">
        <v>0.33200000000000002</v>
      </c>
      <c r="B167" s="1">
        <v>-11.0669</v>
      </c>
    </row>
    <row r="168" spans="1:2" x14ac:dyDescent="0.15">
      <c r="A168" s="1">
        <v>0.33400000000000002</v>
      </c>
      <c r="B168" s="1">
        <v>-11.7111</v>
      </c>
    </row>
    <row r="169" spans="1:2" x14ac:dyDescent="0.15">
      <c r="A169" s="1">
        <v>0.33600000000000002</v>
      </c>
      <c r="B169" s="1">
        <v>-12.24</v>
      </c>
    </row>
    <row r="170" spans="1:2" x14ac:dyDescent="0.15">
      <c r="A170" s="1">
        <v>0.33800000000000002</v>
      </c>
      <c r="B170" s="1">
        <v>-12.7811</v>
      </c>
    </row>
    <row r="171" spans="1:2" x14ac:dyDescent="0.15">
      <c r="A171" s="1">
        <v>0.34</v>
      </c>
      <c r="B171" s="1">
        <v>-13.2677</v>
      </c>
    </row>
    <row r="172" spans="1:2" x14ac:dyDescent="0.15">
      <c r="A172" s="1">
        <v>0.34200000000000003</v>
      </c>
      <c r="B172" s="1">
        <v>-13.8941</v>
      </c>
    </row>
    <row r="173" spans="1:2" x14ac:dyDescent="0.15">
      <c r="A173" s="1">
        <v>0.34399999999999997</v>
      </c>
      <c r="B173" s="1">
        <v>-14.557</v>
      </c>
    </row>
    <row r="174" spans="1:2" x14ac:dyDescent="0.15">
      <c r="A174" s="1">
        <v>0.34599999999999997</v>
      </c>
      <c r="B174" s="1">
        <v>-15.293799999999999</v>
      </c>
    </row>
    <row r="175" spans="1:2" x14ac:dyDescent="0.15">
      <c r="A175" s="1">
        <v>0.34799999999999998</v>
      </c>
      <c r="B175" s="1">
        <v>-16.175899999999999</v>
      </c>
    </row>
    <row r="176" spans="1:2" x14ac:dyDescent="0.15">
      <c r="A176" s="1">
        <v>0.35</v>
      </c>
      <c r="B176" s="1">
        <v>-17.2379</v>
      </c>
    </row>
    <row r="177" spans="1:2" x14ac:dyDescent="0.15">
      <c r="A177" s="1">
        <v>0.35199999999999998</v>
      </c>
      <c r="B177" s="1">
        <v>-18.457599999999999</v>
      </c>
    </row>
    <row r="178" spans="1:2" x14ac:dyDescent="0.15">
      <c r="A178" s="1">
        <v>0.35399999999999998</v>
      </c>
      <c r="B178" s="1">
        <v>-19.603000000000002</v>
      </c>
    </row>
    <row r="179" spans="1:2" x14ac:dyDescent="0.15">
      <c r="A179" s="1">
        <v>0.35599999999999998</v>
      </c>
      <c r="B179" s="1">
        <v>-20.232399999999998</v>
      </c>
    </row>
    <row r="180" spans="1:2" x14ac:dyDescent="0.15">
      <c r="A180" s="1">
        <v>0.35799999999999998</v>
      </c>
      <c r="B180" s="1">
        <v>-20.6477</v>
      </c>
    </row>
    <row r="181" spans="1:2" x14ac:dyDescent="0.15">
      <c r="A181" s="1">
        <v>0.36</v>
      </c>
      <c r="B181" s="1">
        <v>-21.043700000000001</v>
      </c>
    </row>
    <row r="182" spans="1:2" x14ac:dyDescent="0.15">
      <c r="A182" s="1">
        <v>0.36199999999999999</v>
      </c>
      <c r="B182" s="1">
        <v>-21.520299999999999</v>
      </c>
    </row>
    <row r="183" spans="1:2" x14ac:dyDescent="0.15">
      <c r="A183" s="1">
        <v>0.36399999999999999</v>
      </c>
      <c r="B183" s="1">
        <v>-22.0686</v>
      </c>
    </row>
    <row r="184" spans="1:2" x14ac:dyDescent="0.15">
      <c r="A184" s="1">
        <v>0.36599999999999999</v>
      </c>
      <c r="B184" s="1">
        <v>-22.5809</v>
      </c>
    </row>
    <row r="185" spans="1:2" x14ac:dyDescent="0.15">
      <c r="A185" s="1">
        <v>0.36799999999999999</v>
      </c>
      <c r="B185" s="1">
        <v>-22.980899999999998</v>
      </c>
    </row>
    <row r="186" spans="1:2" x14ac:dyDescent="0.15">
      <c r="A186" s="1">
        <v>0.37</v>
      </c>
      <c r="B186" s="1">
        <v>-23.263500000000001</v>
      </c>
    </row>
    <row r="187" spans="1:2" x14ac:dyDescent="0.15">
      <c r="A187" s="1">
        <v>0.372</v>
      </c>
      <c r="B187" s="1">
        <v>-23.537500000000001</v>
      </c>
    </row>
    <row r="188" spans="1:2" x14ac:dyDescent="0.15">
      <c r="A188" s="1">
        <v>0.374</v>
      </c>
      <c r="B188" s="1">
        <v>-23.783200000000001</v>
      </c>
    </row>
    <row r="189" spans="1:2" x14ac:dyDescent="0.15">
      <c r="A189" s="1">
        <v>0.376</v>
      </c>
      <c r="B189" s="1">
        <v>-23.931899999999999</v>
      </c>
    </row>
    <row r="190" spans="1:2" x14ac:dyDescent="0.15">
      <c r="A190" s="1">
        <v>0.378</v>
      </c>
      <c r="B190" s="1">
        <v>-24.037800000000001</v>
      </c>
    </row>
    <row r="191" spans="1:2" x14ac:dyDescent="0.15">
      <c r="A191" s="1">
        <v>0.38</v>
      </c>
      <c r="B191" s="1">
        <v>-24.1157</v>
      </c>
    </row>
    <row r="192" spans="1:2" x14ac:dyDescent="0.15">
      <c r="A192" s="1">
        <v>0.38200000000000001</v>
      </c>
      <c r="B192" s="1">
        <v>-24.157800000000002</v>
      </c>
    </row>
    <row r="193" spans="1:2" x14ac:dyDescent="0.15">
      <c r="A193" s="1">
        <v>0.38400000000000001</v>
      </c>
      <c r="B193" s="1">
        <v>-24.142900000000001</v>
      </c>
    </row>
    <row r="194" spans="1:2" x14ac:dyDescent="0.15">
      <c r="A194" s="1">
        <v>0.38600000000000001</v>
      </c>
      <c r="B194" s="1">
        <v>-24.040500000000002</v>
      </c>
    </row>
    <row r="195" spans="1:2" x14ac:dyDescent="0.15">
      <c r="A195" s="1">
        <v>0.38800000000000001</v>
      </c>
      <c r="B195" s="1">
        <v>-23.875699999999998</v>
      </c>
    </row>
    <row r="196" spans="1:2" x14ac:dyDescent="0.15">
      <c r="A196" s="1">
        <v>0.39</v>
      </c>
      <c r="B196" s="1">
        <v>-23.672799999999999</v>
      </c>
    </row>
    <row r="197" spans="1:2" x14ac:dyDescent="0.15">
      <c r="A197" s="1">
        <v>0.39200000000000002</v>
      </c>
      <c r="B197" s="1">
        <v>-23.470300000000002</v>
      </c>
    </row>
    <row r="198" spans="1:2" x14ac:dyDescent="0.15">
      <c r="A198" s="1">
        <v>0.39400000000000002</v>
      </c>
      <c r="B198" s="1">
        <v>-23.242699999999999</v>
      </c>
    </row>
    <row r="199" spans="1:2" x14ac:dyDescent="0.15">
      <c r="A199" s="1">
        <v>0.39600000000000002</v>
      </c>
      <c r="B199" s="1">
        <v>-23.020299999999999</v>
      </c>
    </row>
    <row r="200" spans="1:2" x14ac:dyDescent="0.15">
      <c r="A200" s="1">
        <v>0.39800000000000002</v>
      </c>
      <c r="B200" s="1">
        <v>-22.781700000000001</v>
      </c>
    </row>
    <row r="201" spans="1:2" x14ac:dyDescent="0.15">
      <c r="A201" s="1">
        <v>0.4</v>
      </c>
      <c r="B201" s="1">
        <v>-22.5456</v>
      </c>
    </row>
    <row r="202" spans="1:2" x14ac:dyDescent="0.15">
      <c r="A202" s="1">
        <v>0.40200000000000002</v>
      </c>
      <c r="B202" s="1">
        <v>-22.3186</v>
      </c>
    </row>
    <row r="203" spans="1:2" x14ac:dyDescent="0.15">
      <c r="A203" s="1">
        <v>0.40400000000000003</v>
      </c>
      <c r="B203" s="1">
        <v>-22.065300000000001</v>
      </c>
    </row>
    <row r="204" spans="1:2" x14ac:dyDescent="0.15">
      <c r="A204" s="1">
        <v>0.40600000000000003</v>
      </c>
      <c r="B204" s="1">
        <v>-21.777799999999999</v>
      </c>
    </row>
    <row r="205" spans="1:2" x14ac:dyDescent="0.15">
      <c r="A205" s="1">
        <v>0.40799999999999997</v>
      </c>
      <c r="B205" s="1">
        <v>-21.4604</v>
      </c>
    </row>
    <row r="206" spans="1:2" x14ac:dyDescent="0.15">
      <c r="A206" s="1">
        <v>0.41</v>
      </c>
      <c r="B206" s="1">
        <v>-21.1448</v>
      </c>
    </row>
    <row r="207" spans="1:2" x14ac:dyDescent="0.15">
      <c r="A207" s="1">
        <v>0.41199999999999998</v>
      </c>
      <c r="B207" s="1">
        <v>-20.813600000000001</v>
      </c>
    </row>
    <row r="208" spans="1:2" x14ac:dyDescent="0.15">
      <c r="A208" s="1">
        <v>0.41399999999999998</v>
      </c>
      <c r="B208" s="1">
        <v>-20.4421</v>
      </c>
    </row>
    <row r="209" spans="1:2" x14ac:dyDescent="0.15">
      <c r="A209" s="1">
        <v>0.41599999999999998</v>
      </c>
      <c r="B209" s="1">
        <v>-20.063700000000001</v>
      </c>
    </row>
    <row r="210" spans="1:2" x14ac:dyDescent="0.15">
      <c r="A210" s="1">
        <v>0.41799999999999998</v>
      </c>
      <c r="B210" s="1">
        <v>-19.724499999999999</v>
      </c>
    </row>
    <row r="211" spans="1:2" x14ac:dyDescent="0.15">
      <c r="A211" s="1">
        <v>0.42</v>
      </c>
      <c r="B211" s="1">
        <v>-19.316800000000001</v>
      </c>
    </row>
    <row r="212" spans="1:2" x14ac:dyDescent="0.15">
      <c r="A212" s="1">
        <v>0.42199999999999999</v>
      </c>
      <c r="B212" s="1">
        <v>-18.953600000000002</v>
      </c>
    </row>
    <row r="213" spans="1:2" x14ac:dyDescent="0.15">
      <c r="A213" s="1">
        <v>0.42399999999999999</v>
      </c>
      <c r="B213" s="1">
        <v>-18.712900000000001</v>
      </c>
    </row>
    <row r="214" spans="1:2" x14ac:dyDescent="0.15">
      <c r="A214" s="1">
        <v>0.42599999999999999</v>
      </c>
      <c r="B214" s="1">
        <v>-18.498999999999999</v>
      </c>
    </row>
    <row r="215" spans="1:2" x14ac:dyDescent="0.15">
      <c r="A215" s="1">
        <v>0.42799999999999999</v>
      </c>
      <c r="B215" s="1">
        <v>-18.233499999999999</v>
      </c>
    </row>
    <row r="216" spans="1:2" x14ac:dyDescent="0.15">
      <c r="A216" s="1">
        <v>0.43</v>
      </c>
      <c r="B216" s="1">
        <v>-17.941800000000001</v>
      </c>
    </row>
    <row r="217" spans="1:2" x14ac:dyDescent="0.15">
      <c r="A217" s="1">
        <v>0.432</v>
      </c>
      <c r="B217" s="1">
        <v>-17.546900000000001</v>
      </c>
    </row>
    <row r="218" spans="1:2" x14ac:dyDescent="0.15">
      <c r="A218" s="1">
        <v>0.434</v>
      </c>
      <c r="B218" s="1">
        <v>-17.1768</v>
      </c>
    </row>
    <row r="219" spans="1:2" x14ac:dyDescent="0.15">
      <c r="A219" s="1">
        <v>0.436</v>
      </c>
      <c r="B219" s="1">
        <v>-17.178100000000001</v>
      </c>
    </row>
    <row r="220" spans="1:2" x14ac:dyDescent="0.15">
      <c r="A220" s="1">
        <v>0.438</v>
      </c>
      <c r="B220" s="1">
        <v>-17.090599999999998</v>
      </c>
    </row>
    <row r="221" spans="1:2" x14ac:dyDescent="0.15">
      <c r="A221" s="1">
        <v>0.44</v>
      </c>
      <c r="B221" s="1">
        <v>-17.037400000000002</v>
      </c>
    </row>
    <row r="222" spans="1:2" x14ac:dyDescent="0.15">
      <c r="A222" s="1">
        <v>0.442</v>
      </c>
      <c r="B222" s="1">
        <v>-17.0001</v>
      </c>
    </row>
    <row r="223" spans="1:2" x14ac:dyDescent="0.15">
      <c r="A223" s="1">
        <v>0.44400000000000001</v>
      </c>
      <c r="B223" s="1">
        <v>-17.201599999999999</v>
      </c>
    </row>
    <row r="224" spans="1:2" x14ac:dyDescent="0.15">
      <c r="A224" s="1">
        <v>0.44600000000000001</v>
      </c>
      <c r="B224" s="1">
        <v>-17.299099999999999</v>
      </c>
    </row>
    <row r="225" spans="1:2" x14ac:dyDescent="0.15">
      <c r="A225" s="1">
        <v>0.44800000000000001</v>
      </c>
      <c r="B225" s="1">
        <v>-17.286799999999999</v>
      </c>
    </row>
    <row r="226" spans="1:2" x14ac:dyDescent="0.15">
      <c r="A226" s="1">
        <v>0.45</v>
      </c>
      <c r="B226" s="1">
        <v>-17.154199999999999</v>
      </c>
    </row>
    <row r="227" spans="1:2" x14ac:dyDescent="0.15">
      <c r="A227" s="1">
        <v>0.45200000000000001</v>
      </c>
      <c r="B227" s="1">
        <v>-16.8751</v>
      </c>
    </row>
    <row r="228" spans="1:2" x14ac:dyDescent="0.15">
      <c r="A228" s="1">
        <v>0.45400000000000001</v>
      </c>
      <c r="B228" s="1">
        <v>-16.541799999999999</v>
      </c>
    </row>
    <row r="229" spans="1:2" x14ac:dyDescent="0.15">
      <c r="A229" s="1">
        <v>0.45600000000000002</v>
      </c>
      <c r="B229" s="1">
        <v>-16.265799999999999</v>
      </c>
    </row>
    <row r="230" spans="1:2" x14ac:dyDescent="0.15">
      <c r="A230" s="1">
        <v>0.45800000000000002</v>
      </c>
      <c r="B230" s="1">
        <v>-15.938700000000001</v>
      </c>
    </row>
    <row r="231" spans="1:2" x14ac:dyDescent="0.15">
      <c r="A231" s="1">
        <v>0.46</v>
      </c>
      <c r="B231" s="1">
        <v>-15.5535</v>
      </c>
    </row>
    <row r="232" spans="1:2" x14ac:dyDescent="0.15">
      <c r="A232" s="1">
        <v>0.46200000000000002</v>
      </c>
      <c r="B232" s="1">
        <v>-15.092700000000001</v>
      </c>
    </row>
    <row r="233" spans="1:2" x14ac:dyDescent="0.15">
      <c r="A233" s="1">
        <v>0.46400000000000002</v>
      </c>
      <c r="B233" s="1">
        <v>-14.645300000000001</v>
      </c>
    </row>
    <row r="234" spans="1:2" x14ac:dyDescent="0.15">
      <c r="A234" s="1">
        <v>0.46600000000000003</v>
      </c>
      <c r="B234" s="1">
        <v>-14.239599999999999</v>
      </c>
    </row>
    <row r="235" spans="1:2" x14ac:dyDescent="0.15">
      <c r="A235" s="1">
        <v>0.46800000000000003</v>
      </c>
      <c r="B235" s="1">
        <v>-13.8812</v>
      </c>
    </row>
    <row r="236" spans="1:2" x14ac:dyDescent="0.15">
      <c r="A236" s="1">
        <v>0.47</v>
      </c>
      <c r="B236" s="1">
        <v>-13.5258</v>
      </c>
    </row>
    <row r="237" spans="1:2" x14ac:dyDescent="0.15">
      <c r="A237" s="1">
        <v>0.47199999999999998</v>
      </c>
      <c r="B237" s="1">
        <v>-13.179</v>
      </c>
    </row>
    <row r="238" spans="1:2" x14ac:dyDescent="0.15">
      <c r="A238" s="1">
        <v>0.47399999999999998</v>
      </c>
      <c r="B238" s="1">
        <v>-12.812099999999999</v>
      </c>
    </row>
    <row r="239" spans="1:2" x14ac:dyDescent="0.15">
      <c r="A239" s="1">
        <v>0.47599999999999998</v>
      </c>
      <c r="B239" s="1">
        <v>-12.4869</v>
      </c>
    </row>
    <row r="240" spans="1:2" x14ac:dyDescent="0.15">
      <c r="A240" s="1">
        <v>0.47799999999999998</v>
      </c>
      <c r="B240" s="1">
        <v>-12.1989</v>
      </c>
    </row>
    <row r="241" spans="1:2" x14ac:dyDescent="0.15">
      <c r="A241" s="1">
        <v>0.48</v>
      </c>
      <c r="B241" s="1">
        <v>-11.94</v>
      </c>
    </row>
    <row r="242" spans="1:2" x14ac:dyDescent="0.15">
      <c r="A242" s="1">
        <v>0.48199999999999998</v>
      </c>
      <c r="B242" s="1">
        <v>-11.7073</v>
      </c>
    </row>
    <row r="243" spans="1:2" x14ac:dyDescent="0.15">
      <c r="A243" s="1">
        <v>0.48399999999999999</v>
      </c>
      <c r="B243" s="1">
        <v>-11.464700000000001</v>
      </c>
    </row>
    <row r="244" spans="1:2" x14ac:dyDescent="0.15">
      <c r="A244" s="1">
        <v>0.48599999999999999</v>
      </c>
      <c r="B244" s="1">
        <v>-11.192500000000001</v>
      </c>
    </row>
    <row r="245" spans="1:2" x14ac:dyDescent="0.15">
      <c r="A245" s="1">
        <v>0.48799999999999999</v>
      </c>
      <c r="B245" s="1">
        <v>-10.9217</v>
      </c>
    </row>
    <row r="246" spans="1:2" x14ac:dyDescent="0.15">
      <c r="A246" s="1">
        <v>0.49</v>
      </c>
      <c r="B246" s="1">
        <v>-10.6532</v>
      </c>
    </row>
    <row r="247" spans="1:2" x14ac:dyDescent="0.15">
      <c r="A247" s="1">
        <v>0.49199999999999999</v>
      </c>
      <c r="B247" s="1">
        <v>-10.3658</v>
      </c>
    </row>
    <row r="248" spans="1:2" x14ac:dyDescent="0.15">
      <c r="A248" s="1">
        <v>0.49399999999999999</v>
      </c>
      <c r="B248" s="1">
        <v>-10.052199999999999</v>
      </c>
    </row>
    <row r="249" spans="1:2" x14ac:dyDescent="0.15">
      <c r="A249" s="1">
        <v>0.496</v>
      </c>
      <c r="B249" s="1">
        <v>-9.7173999999999996</v>
      </c>
    </row>
    <row r="250" spans="1:2" x14ac:dyDescent="0.15">
      <c r="A250" s="1">
        <v>0.498</v>
      </c>
      <c r="B250" s="1">
        <v>-9.3812999999999995</v>
      </c>
    </row>
    <row r="251" spans="1:2" x14ac:dyDescent="0.15">
      <c r="A251" s="1">
        <v>0.5</v>
      </c>
      <c r="B251" s="1">
        <v>-9.0443999999999996</v>
      </c>
    </row>
    <row r="252" spans="1:2" x14ac:dyDescent="0.15">
      <c r="A252" s="1">
        <v>0.502</v>
      </c>
      <c r="B252" s="1">
        <v>-8.7096999999999998</v>
      </c>
    </row>
    <row r="253" spans="1:2" x14ac:dyDescent="0.15">
      <c r="A253" s="1">
        <v>0.504</v>
      </c>
      <c r="B253" s="1">
        <v>-8.3693000000000008</v>
      </c>
    </row>
    <row r="254" spans="1:2" x14ac:dyDescent="0.15">
      <c r="A254" s="1">
        <v>0.50600000000000001</v>
      </c>
      <c r="B254" s="1">
        <v>-8.0024999999999995</v>
      </c>
    </row>
    <row r="255" spans="1:2" x14ac:dyDescent="0.15">
      <c r="A255" s="1">
        <v>0.50800000000000001</v>
      </c>
      <c r="B255" s="1">
        <v>-7.6174999999999997</v>
      </c>
    </row>
    <row r="256" spans="1:2" x14ac:dyDescent="0.15">
      <c r="A256" s="1">
        <v>0.51</v>
      </c>
      <c r="B256" s="1">
        <v>-7.2180999999999997</v>
      </c>
    </row>
    <row r="257" spans="1:2" x14ac:dyDescent="0.15">
      <c r="A257" s="1">
        <v>0.51200000000000001</v>
      </c>
      <c r="B257" s="1">
        <v>-6.7949999999999999</v>
      </c>
    </row>
    <row r="258" spans="1:2" x14ac:dyDescent="0.15">
      <c r="A258" s="1">
        <v>0.51400000000000001</v>
      </c>
      <c r="B258" s="1">
        <v>-6.3581000000000003</v>
      </c>
    </row>
    <row r="259" spans="1:2" x14ac:dyDescent="0.15">
      <c r="A259" s="1">
        <v>0.51600000000000001</v>
      </c>
      <c r="B259" s="1">
        <v>-5.9330999999999996</v>
      </c>
    </row>
    <row r="260" spans="1:2" x14ac:dyDescent="0.15">
      <c r="A260" s="1">
        <v>0.51800000000000002</v>
      </c>
      <c r="B260" s="1">
        <v>-5.5243000000000002</v>
      </c>
    </row>
    <row r="261" spans="1:2" x14ac:dyDescent="0.15">
      <c r="A261" s="1">
        <v>0.52</v>
      </c>
      <c r="B261" s="1">
        <v>-5.1504000000000003</v>
      </c>
    </row>
    <row r="262" spans="1:2" x14ac:dyDescent="0.15">
      <c r="A262" s="1">
        <v>0.52200000000000002</v>
      </c>
      <c r="B262" s="1">
        <v>-4.7953999999999999</v>
      </c>
    </row>
    <row r="263" spans="1:2" x14ac:dyDescent="0.15">
      <c r="A263" s="1">
        <v>0.52400000000000002</v>
      </c>
      <c r="B263" s="1">
        <v>-4.4188000000000001</v>
      </c>
    </row>
    <row r="264" spans="1:2" x14ac:dyDescent="0.15">
      <c r="A264" s="1">
        <v>0.52600000000000002</v>
      </c>
      <c r="B264" s="1">
        <v>-4.0114000000000001</v>
      </c>
    </row>
    <row r="265" spans="1:2" x14ac:dyDescent="0.15">
      <c r="A265" s="1">
        <v>0.52800000000000002</v>
      </c>
      <c r="B265" s="1">
        <v>-3.5669</v>
      </c>
    </row>
    <row r="266" spans="1:2" x14ac:dyDescent="0.15">
      <c r="A266" s="1">
        <v>0.53</v>
      </c>
      <c r="B266" s="1">
        <v>-3.1017999999999999</v>
      </c>
    </row>
    <row r="267" spans="1:2" x14ac:dyDescent="0.15">
      <c r="A267" s="1">
        <v>0.53200000000000003</v>
      </c>
      <c r="B267" s="1">
        <v>-2.6316999999999999</v>
      </c>
    </row>
    <row r="268" spans="1:2" x14ac:dyDescent="0.15">
      <c r="A268" s="1">
        <v>0.53400000000000003</v>
      </c>
      <c r="B268" s="1">
        <v>-2.1640999999999999</v>
      </c>
    </row>
    <row r="269" spans="1:2" x14ac:dyDescent="0.15">
      <c r="A269" s="1">
        <v>0.53600000000000003</v>
      </c>
      <c r="B269" s="1">
        <v>-1.7093</v>
      </c>
    </row>
    <row r="270" spans="1:2" x14ac:dyDescent="0.15">
      <c r="A270" s="1">
        <v>0.53800000000000003</v>
      </c>
      <c r="B270" s="1">
        <v>-1.2488999999999999</v>
      </c>
    </row>
    <row r="271" spans="1:2" x14ac:dyDescent="0.15">
      <c r="A271" s="1">
        <v>0.54</v>
      </c>
      <c r="B271" s="1">
        <v>-0.7611</v>
      </c>
    </row>
    <row r="272" spans="1:2" x14ac:dyDescent="0.15">
      <c r="A272" s="1">
        <v>0.54200000000000004</v>
      </c>
      <c r="B272" s="1">
        <v>-0.21390000000000001</v>
      </c>
    </row>
    <row r="273" spans="1:2" x14ac:dyDescent="0.15">
      <c r="A273" s="1">
        <v>0.54400000000000004</v>
      </c>
      <c r="B273" s="1">
        <v>0.3735</v>
      </c>
    </row>
    <row r="274" spans="1:2" x14ac:dyDescent="0.15">
      <c r="A274" s="1">
        <v>0.54600000000000004</v>
      </c>
      <c r="B274" s="1">
        <v>0.99399999999999999</v>
      </c>
    </row>
    <row r="275" spans="1:2" x14ac:dyDescent="0.15">
      <c r="A275" s="1">
        <v>0.54800000000000004</v>
      </c>
      <c r="B275" s="1">
        <v>1.6637999999999999</v>
      </c>
    </row>
    <row r="276" spans="1:2" x14ac:dyDescent="0.15">
      <c r="A276" s="1">
        <v>0.55000000000000004</v>
      </c>
      <c r="B276" s="1">
        <v>2.3687999999999998</v>
      </c>
    </row>
    <row r="277" spans="1:2" x14ac:dyDescent="0.15">
      <c r="A277" s="1">
        <v>0.55200000000000005</v>
      </c>
      <c r="B277" s="1">
        <v>3.0699000000000001</v>
      </c>
    </row>
    <row r="278" spans="1:2" x14ac:dyDescent="0.15">
      <c r="A278" s="1">
        <v>0.55400000000000005</v>
      </c>
      <c r="B278" s="1">
        <v>3.7549000000000001</v>
      </c>
    </row>
    <row r="279" spans="1:2" x14ac:dyDescent="0.15">
      <c r="A279" s="1">
        <v>0.55600000000000005</v>
      </c>
      <c r="B279" s="1">
        <v>4.4276999999999997</v>
      </c>
    </row>
    <row r="280" spans="1:2" x14ac:dyDescent="0.15">
      <c r="A280" s="1">
        <v>0.55800000000000005</v>
      </c>
      <c r="B280" s="1">
        <v>5.0961999999999996</v>
      </c>
    </row>
    <row r="281" spans="1:2" x14ac:dyDescent="0.15">
      <c r="A281" s="1">
        <v>0.56000000000000005</v>
      </c>
      <c r="B281" s="1">
        <v>5.7763999999999998</v>
      </c>
    </row>
    <row r="282" spans="1:2" x14ac:dyDescent="0.15">
      <c r="A282" s="1">
        <v>0.56200000000000006</v>
      </c>
      <c r="B282" s="1">
        <v>6.468</v>
      </c>
    </row>
    <row r="283" spans="1:2" x14ac:dyDescent="0.15">
      <c r="A283" s="1">
        <v>0.56399999999999995</v>
      </c>
      <c r="B283" s="1">
        <v>7.1711</v>
      </c>
    </row>
    <row r="284" spans="1:2" x14ac:dyDescent="0.15">
      <c r="A284" s="1">
        <v>0.56599999999999995</v>
      </c>
      <c r="B284" s="1">
        <v>7.8635999999999999</v>
      </c>
    </row>
    <row r="285" spans="1:2" x14ac:dyDescent="0.15">
      <c r="A285" s="1">
        <v>0.56799999999999995</v>
      </c>
      <c r="B285" s="1">
        <v>8.5352999999999994</v>
      </c>
    </row>
    <row r="286" spans="1:2" x14ac:dyDescent="0.15">
      <c r="A286" s="1">
        <v>0.56999999999999995</v>
      </c>
      <c r="B286" s="1">
        <v>9.2062000000000008</v>
      </c>
    </row>
    <row r="287" spans="1:2" x14ac:dyDescent="0.15">
      <c r="A287" s="1">
        <v>0.57199999999999995</v>
      </c>
      <c r="B287" s="1">
        <v>9.8594000000000008</v>
      </c>
    </row>
    <row r="288" spans="1:2" x14ac:dyDescent="0.15">
      <c r="A288" s="1">
        <v>0.57399999999999995</v>
      </c>
      <c r="B288" s="1">
        <v>10.5069</v>
      </c>
    </row>
    <row r="289" spans="1:2" x14ac:dyDescent="0.15">
      <c r="A289" s="1">
        <v>0.57599999999999996</v>
      </c>
      <c r="B289" s="1">
        <v>11.110300000000001</v>
      </c>
    </row>
    <row r="290" spans="1:2" x14ac:dyDescent="0.15">
      <c r="A290" s="1">
        <v>0.57799999999999996</v>
      </c>
      <c r="B290" s="1">
        <v>11.6897</v>
      </c>
    </row>
    <row r="291" spans="1:2" x14ac:dyDescent="0.15">
      <c r="A291" s="1">
        <v>0.57999999999999996</v>
      </c>
      <c r="B291" s="1">
        <v>12.2342</v>
      </c>
    </row>
    <row r="292" spans="1:2" x14ac:dyDescent="0.15">
      <c r="A292" s="1">
        <v>0.58199999999999996</v>
      </c>
      <c r="B292" s="1">
        <v>12.754799999999999</v>
      </c>
    </row>
    <row r="293" spans="1:2" x14ac:dyDescent="0.15">
      <c r="A293" s="1">
        <v>0.58399999999999996</v>
      </c>
      <c r="B293" s="1">
        <v>13.2797</v>
      </c>
    </row>
    <row r="294" spans="1:2" x14ac:dyDescent="0.15">
      <c r="A294" s="1">
        <v>0.58599999999999997</v>
      </c>
      <c r="B294" s="1">
        <v>13.821899999999999</v>
      </c>
    </row>
    <row r="295" spans="1:2" x14ac:dyDescent="0.15">
      <c r="A295" s="1">
        <v>0.58799999999999997</v>
      </c>
      <c r="B295" s="1">
        <v>14.364599999999999</v>
      </c>
    </row>
    <row r="296" spans="1:2" x14ac:dyDescent="0.15">
      <c r="A296" s="1">
        <v>0.59</v>
      </c>
      <c r="B296" s="1">
        <v>14.9534</v>
      </c>
    </row>
    <row r="297" spans="1:2" x14ac:dyDescent="0.15">
      <c r="A297" s="1">
        <v>0.59199999999999997</v>
      </c>
      <c r="B297" s="1">
        <v>15.5938</v>
      </c>
    </row>
    <row r="298" spans="1:2" x14ac:dyDescent="0.15">
      <c r="A298" s="1">
        <v>0.59399999999999997</v>
      </c>
      <c r="B298" s="1">
        <v>16.232399999999998</v>
      </c>
    </row>
    <row r="299" spans="1:2" x14ac:dyDescent="0.15">
      <c r="A299" s="1">
        <v>0.59599999999999997</v>
      </c>
      <c r="B299" s="1">
        <v>16.789000000000001</v>
      </c>
    </row>
    <row r="300" spans="1:2" x14ac:dyDescent="0.15">
      <c r="A300" s="1">
        <v>0.59799999999999998</v>
      </c>
      <c r="B300" s="1">
        <v>17.2803</v>
      </c>
    </row>
    <row r="301" spans="1:2" x14ac:dyDescent="0.15">
      <c r="A301" s="1">
        <v>0.6</v>
      </c>
      <c r="B301" s="1">
        <v>17.7577</v>
      </c>
    </row>
    <row r="302" spans="1:2" x14ac:dyDescent="0.15">
      <c r="A302" s="1">
        <v>0.60199999999999998</v>
      </c>
      <c r="B302" s="1">
        <v>18.213100000000001</v>
      </c>
    </row>
    <row r="303" spans="1:2" x14ac:dyDescent="0.15">
      <c r="A303" s="1">
        <v>0.60399999999999998</v>
      </c>
      <c r="B303" s="1">
        <v>18.625599999999999</v>
      </c>
    </row>
    <row r="304" spans="1:2" x14ac:dyDescent="0.15">
      <c r="A304" s="1">
        <v>0.60599999999999998</v>
      </c>
      <c r="B304" s="1">
        <v>19.010999999999999</v>
      </c>
    </row>
    <row r="305" spans="1:2" x14ac:dyDescent="0.15">
      <c r="A305" s="1">
        <v>0.60799999999999998</v>
      </c>
      <c r="B305" s="1">
        <v>19.331499999999998</v>
      </c>
    </row>
    <row r="306" spans="1:2" x14ac:dyDescent="0.15">
      <c r="A306" s="1">
        <v>0.61</v>
      </c>
      <c r="B306" s="1">
        <v>19.5916</v>
      </c>
    </row>
    <row r="307" spans="1:2" x14ac:dyDescent="0.15">
      <c r="A307" s="1">
        <v>0.61199999999999999</v>
      </c>
      <c r="B307" s="1">
        <v>19.811</v>
      </c>
    </row>
    <row r="308" spans="1:2" x14ac:dyDescent="0.15">
      <c r="A308" s="1">
        <v>0.61399999999999999</v>
      </c>
      <c r="B308" s="1">
        <v>19.979399999999998</v>
      </c>
    </row>
    <row r="309" spans="1:2" x14ac:dyDescent="0.15">
      <c r="A309" s="1">
        <v>0.61599999999999999</v>
      </c>
      <c r="B309" s="1">
        <v>20.0778</v>
      </c>
    </row>
    <row r="310" spans="1:2" x14ac:dyDescent="0.15">
      <c r="A310" s="1">
        <v>0.61799999999999999</v>
      </c>
      <c r="B310" s="1">
        <v>20.130199999999999</v>
      </c>
    </row>
    <row r="311" spans="1:2" x14ac:dyDescent="0.15">
      <c r="A311" s="1">
        <v>0.62</v>
      </c>
      <c r="B311" s="1">
        <v>20.141200000000001</v>
      </c>
    </row>
    <row r="312" spans="1:2" x14ac:dyDescent="0.15">
      <c r="A312" s="1">
        <v>0.622</v>
      </c>
      <c r="B312" s="1">
        <v>20.0961</v>
      </c>
    </row>
    <row r="313" spans="1:2" x14ac:dyDescent="0.15">
      <c r="A313" s="1">
        <v>0.624</v>
      </c>
      <c r="B313" s="1">
        <v>20.116599999999998</v>
      </c>
    </row>
    <row r="314" spans="1:2" x14ac:dyDescent="0.15">
      <c r="A314" s="1">
        <v>0.626</v>
      </c>
      <c r="B314" s="1">
        <v>20.186199999999999</v>
      </c>
    </row>
    <row r="315" spans="1:2" x14ac:dyDescent="0.15">
      <c r="A315" s="1">
        <v>0.628</v>
      </c>
      <c r="B315" s="1">
        <v>20.293299999999999</v>
      </c>
    </row>
    <row r="316" spans="1:2" x14ac:dyDescent="0.15">
      <c r="A316" s="1">
        <v>0.63</v>
      </c>
      <c r="B316" s="1">
        <v>20.378900000000002</v>
      </c>
    </row>
    <row r="317" spans="1:2" x14ac:dyDescent="0.15">
      <c r="A317" s="1">
        <v>0.63200000000000001</v>
      </c>
      <c r="B317" s="1">
        <v>20.440999999999999</v>
      </c>
    </row>
    <row r="318" spans="1:2" x14ac:dyDescent="0.15">
      <c r="A318" s="1">
        <v>0.63400000000000001</v>
      </c>
      <c r="B318" s="1">
        <v>20.471599999999999</v>
      </c>
    </row>
    <row r="319" spans="1:2" x14ac:dyDescent="0.15">
      <c r="A319" s="1">
        <v>0.63600000000000001</v>
      </c>
      <c r="B319" s="1">
        <v>20.479800000000001</v>
      </c>
    </row>
    <row r="320" spans="1:2" x14ac:dyDescent="0.15">
      <c r="A320" s="1">
        <v>0.63800000000000001</v>
      </c>
      <c r="B320" s="1">
        <v>20.472200000000001</v>
      </c>
    </row>
    <row r="321" spans="1:2" x14ac:dyDescent="0.15">
      <c r="A321" s="1">
        <v>0.64</v>
      </c>
      <c r="B321" s="1">
        <v>20.4739</v>
      </c>
    </row>
    <row r="322" spans="1:2" x14ac:dyDescent="0.15">
      <c r="A322" s="1">
        <v>0.64200000000000002</v>
      </c>
      <c r="B322" s="1">
        <v>20.475899999999999</v>
      </c>
    </row>
    <row r="323" spans="1:2" x14ac:dyDescent="0.15">
      <c r="A323" s="1">
        <v>0.64400000000000002</v>
      </c>
      <c r="B323" s="1">
        <v>20.461300000000001</v>
      </c>
    </row>
    <row r="324" spans="1:2" x14ac:dyDescent="0.15">
      <c r="A324" s="1">
        <v>0.64600000000000002</v>
      </c>
      <c r="B324" s="1">
        <v>20.415600000000001</v>
      </c>
    </row>
    <row r="325" spans="1:2" x14ac:dyDescent="0.15">
      <c r="A325" s="1">
        <v>0.64800000000000002</v>
      </c>
      <c r="B325" s="1">
        <v>20.334900000000001</v>
      </c>
    </row>
    <row r="326" spans="1:2" x14ac:dyDescent="0.15">
      <c r="A326" s="1">
        <v>0.65</v>
      </c>
      <c r="B326" s="1">
        <v>20.237400000000001</v>
      </c>
    </row>
    <row r="327" spans="1:2" x14ac:dyDescent="0.15">
      <c r="A327" s="1">
        <v>0.65200000000000002</v>
      </c>
      <c r="B327" s="1">
        <v>20.126200000000001</v>
      </c>
    </row>
    <row r="328" spans="1:2" x14ac:dyDescent="0.15">
      <c r="A328" s="1">
        <v>0.65400000000000003</v>
      </c>
      <c r="B328" s="1">
        <v>20.024799999999999</v>
      </c>
    </row>
    <row r="329" spans="1:2" x14ac:dyDescent="0.15">
      <c r="A329" s="1">
        <v>0.65600000000000003</v>
      </c>
      <c r="B329" s="1">
        <v>19.9041</v>
      </c>
    </row>
    <row r="330" spans="1:2" x14ac:dyDescent="0.15">
      <c r="A330" s="1">
        <v>0.65800000000000003</v>
      </c>
      <c r="B330" s="1">
        <v>19.770499999999998</v>
      </c>
    </row>
    <row r="331" spans="1:2" x14ac:dyDescent="0.15">
      <c r="A331" s="1">
        <v>0.66</v>
      </c>
      <c r="B331" s="1">
        <v>19.623699999999999</v>
      </c>
    </row>
    <row r="332" spans="1:2" x14ac:dyDescent="0.15">
      <c r="A332" s="1">
        <v>0.66200000000000003</v>
      </c>
      <c r="B332" s="1">
        <v>19.472300000000001</v>
      </c>
    </row>
    <row r="333" spans="1:2" x14ac:dyDescent="0.15">
      <c r="A333" s="1">
        <v>0.66400000000000003</v>
      </c>
      <c r="B333" s="1">
        <v>19.3794</v>
      </c>
    </row>
    <row r="334" spans="1:2" x14ac:dyDescent="0.15">
      <c r="A334" s="1">
        <v>0.66600000000000004</v>
      </c>
      <c r="B334" s="1">
        <v>19.325399999999998</v>
      </c>
    </row>
    <row r="335" spans="1:2" x14ac:dyDescent="0.15">
      <c r="A335" s="1">
        <v>0.66800000000000004</v>
      </c>
      <c r="B335" s="1">
        <v>19.307099999999998</v>
      </c>
    </row>
    <row r="336" spans="1:2" x14ac:dyDescent="0.15">
      <c r="A336" s="1">
        <v>0.67</v>
      </c>
      <c r="B336" s="1">
        <v>19.3125</v>
      </c>
    </row>
    <row r="337" spans="1:2" x14ac:dyDescent="0.15">
      <c r="A337" s="1">
        <v>0.67200000000000004</v>
      </c>
      <c r="B337" s="1">
        <v>19.3184</v>
      </c>
    </row>
    <row r="338" spans="1:2" x14ac:dyDescent="0.15">
      <c r="A338" s="1">
        <v>0.67400000000000004</v>
      </c>
      <c r="B338" s="1">
        <v>19.3443</v>
      </c>
    </row>
    <row r="339" spans="1:2" x14ac:dyDescent="0.15">
      <c r="A339" s="1">
        <v>0.67600000000000005</v>
      </c>
      <c r="B339" s="1">
        <v>19.429600000000001</v>
      </c>
    </row>
    <row r="340" spans="1:2" x14ac:dyDescent="0.15">
      <c r="A340" s="1">
        <v>0.67800000000000005</v>
      </c>
      <c r="B340" s="1">
        <v>19.488199999999999</v>
      </c>
    </row>
    <row r="341" spans="1:2" x14ac:dyDescent="0.15">
      <c r="A341" s="1">
        <v>0.68</v>
      </c>
      <c r="B341" s="1">
        <v>19.4938</v>
      </c>
    </row>
    <row r="342" spans="1:2" x14ac:dyDescent="0.15">
      <c r="A342" s="1">
        <v>0.68200000000000005</v>
      </c>
      <c r="B342" s="1">
        <v>19.4802</v>
      </c>
    </row>
    <row r="343" spans="1:2" x14ac:dyDescent="0.15">
      <c r="A343" s="1">
        <v>0.68400000000000005</v>
      </c>
      <c r="B343" s="1">
        <v>19.500499999999999</v>
      </c>
    </row>
    <row r="344" spans="1:2" x14ac:dyDescent="0.15">
      <c r="A344" s="1">
        <v>0.68600000000000005</v>
      </c>
      <c r="B344" s="1">
        <v>19.542100000000001</v>
      </c>
    </row>
    <row r="345" spans="1:2" x14ac:dyDescent="0.15">
      <c r="A345" s="1">
        <v>0.68799999999999994</v>
      </c>
      <c r="B345" s="1">
        <v>19.562200000000001</v>
      </c>
    </row>
    <row r="346" spans="1:2" x14ac:dyDescent="0.15">
      <c r="A346" s="1">
        <v>0.69</v>
      </c>
      <c r="B346" s="1">
        <v>19.5852</v>
      </c>
    </row>
    <row r="347" spans="1:2" x14ac:dyDescent="0.15">
      <c r="A347" s="1">
        <v>0.69199999999999995</v>
      </c>
      <c r="B347" s="1">
        <v>19.581399999999999</v>
      </c>
    </row>
    <row r="348" spans="1:2" x14ac:dyDescent="0.15">
      <c r="A348" s="1">
        <v>0.69399999999999995</v>
      </c>
      <c r="B348" s="1">
        <v>19.557600000000001</v>
      </c>
    </row>
    <row r="349" spans="1:2" x14ac:dyDescent="0.15">
      <c r="A349" s="1">
        <v>0.69599999999999995</v>
      </c>
      <c r="B349" s="1">
        <v>19.5549</v>
      </c>
    </row>
    <row r="350" spans="1:2" x14ac:dyDescent="0.15">
      <c r="A350" s="1">
        <v>0.69799999999999995</v>
      </c>
      <c r="B350" s="1">
        <v>19.5901</v>
      </c>
    </row>
    <row r="351" spans="1:2" x14ac:dyDescent="0.15">
      <c r="A351" s="1">
        <v>0.7</v>
      </c>
      <c r="B351" s="1">
        <v>19.669</v>
      </c>
    </row>
    <row r="352" spans="1:2" x14ac:dyDescent="0.15">
      <c r="A352" s="1">
        <v>0.70199999999999996</v>
      </c>
      <c r="B352" s="1">
        <v>19.779699999999998</v>
      </c>
    </row>
    <row r="353" spans="1:2" x14ac:dyDescent="0.15">
      <c r="A353" s="1">
        <v>0.70399999999999996</v>
      </c>
      <c r="B353" s="1">
        <v>19.929400000000001</v>
      </c>
    </row>
    <row r="354" spans="1:2" x14ac:dyDescent="0.15">
      <c r="A354" s="1">
        <v>0.70599999999999996</v>
      </c>
      <c r="B354" s="1">
        <v>20.1008</v>
      </c>
    </row>
    <row r="355" spans="1:2" x14ac:dyDescent="0.15">
      <c r="A355" s="1">
        <v>0.70799999999999996</v>
      </c>
      <c r="B355" s="1">
        <v>20.266200000000001</v>
      </c>
    </row>
    <row r="356" spans="1:2" x14ac:dyDescent="0.15">
      <c r="A356" s="1">
        <v>0.71</v>
      </c>
      <c r="B356" s="1">
        <v>20.409099999999999</v>
      </c>
    </row>
    <row r="357" spans="1:2" x14ac:dyDescent="0.15">
      <c r="A357" s="1">
        <v>0.71199999999999997</v>
      </c>
      <c r="B357" s="1">
        <v>20.507999999999999</v>
      </c>
    </row>
    <row r="358" spans="1:2" x14ac:dyDescent="0.15">
      <c r="A358" s="1">
        <v>0.71399999999999997</v>
      </c>
      <c r="B358" s="1">
        <v>20.617100000000001</v>
      </c>
    </row>
    <row r="359" spans="1:2" x14ac:dyDescent="0.15">
      <c r="A359" s="1">
        <v>0.71599999999999997</v>
      </c>
      <c r="B359" s="1">
        <v>20.729199999999999</v>
      </c>
    </row>
    <row r="360" spans="1:2" x14ac:dyDescent="0.15">
      <c r="A360" s="1">
        <v>0.71799999999999997</v>
      </c>
      <c r="B360" s="1">
        <v>20.818100000000001</v>
      </c>
    </row>
    <row r="361" spans="1:2" x14ac:dyDescent="0.15">
      <c r="A361" s="1">
        <v>0.72</v>
      </c>
      <c r="B361" s="1">
        <v>20.898</v>
      </c>
    </row>
    <row r="362" spans="1:2" x14ac:dyDescent="0.15">
      <c r="A362" s="1">
        <v>0.72199999999999998</v>
      </c>
      <c r="B362" s="1">
        <v>20.9392</v>
      </c>
    </row>
    <row r="363" spans="1:2" x14ac:dyDescent="0.15">
      <c r="A363" s="1">
        <v>0.72399999999999998</v>
      </c>
      <c r="B363" s="1">
        <v>20.968699999999998</v>
      </c>
    </row>
    <row r="364" spans="1:2" x14ac:dyDescent="0.15">
      <c r="A364" s="1">
        <v>0.72599999999999998</v>
      </c>
      <c r="B364" s="1">
        <v>21.001899999999999</v>
      </c>
    </row>
    <row r="365" spans="1:2" x14ac:dyDescent="0.15">
      <c r="A365" s="1">
        <v>0.72799999999999998</v>
      </c>
      <c r="B365" s="1">
        <v>21.037500000000001</v>
      </c>
    </row>
    <row r="366" spans="1:2" x14ac:dyDescent="0.15">
      <c r="A366" s="1">
        <v>0.73</v>
      </c>
      <c r="B366" s="1">
        <v>21.089500000000001</v>
      </c>
    </row>
    <row r="367" spans="1:2" x14ac:dyDescent="0.15">
      <c r="A367" s="1">
        <v>0.73199999999999998</v>
      </c>
      <c r="B367" s="1">
        <v>21.14</v>
      </c>
    </row>
    <row r="368" spans="1:2" x14ac:dyDescent="0.15">
      <c r="A368" s="1">
        <v>0.73399999999999999</v>
      </c>
      <c r="B368" s="1">
        <v>21.215199999999999</v>
      </c>
    </row>
    <row r="369" spans="1:2" x14ac:dyDescent="0.15">
      <c r="A369" s="1">
        <v>0.73599999999999999</v>
      </c>
      <c r="B369" s="1">
        <v>21.297699999999999</v>
      </c>
    </row>
    <row r="370" spans="1:2" x14ac:dyDescent="0.15">
      <c r="A370" s="1">
        <v>0.73799999999999999</v>
      </c>
      <c r="B370" s="1">
        <v>21.385400000000001</v>
      </c>
    </row>
    <row r="371" spans="1:2" x14ac:dyDescent="0.15">
      <c r="A371" s="1">
        <v>0.74</v>
      </c>
      <c r="B371" s="1">
        <v>21.492599999999999</v>
      </c>
    </row>
    <row r="372" spans="1:2" x14ac:dyDescent="0.15">
      <c r="A372" s="1">
        <v>0.74199999999999999</v>
      </c>
      <c r="B372" s="1">
        <v>21.604500000000002</v>
      </c>
    </row>
    <row r="373" spans="1:2" x14ac:dyDescent="0.15">
      <c r="A373" s="1">
        <v>0.74399999999999999</v>
      </c>
      <c r="B373" s="1">
        <v>21.703800000000001</v>
      </c>
    </row>
    <row r="374" spans="1:2" x14ac:dyDescent="0.15">
      <c r="A374" s="1">
        <v>0.746</v>
      </c>
      <c r="B374" s="1">
        <v>21.780999999999999</v>
      </c>
    </row>
    <row r="375" spans="1:2" x14ac:dyDescent="0.15">
      <c r="A375" s="1">
        <v>0.748</v>
      </c>
      <c r="B375" s="1">
        <v>21.853899999999999</v>
      </c>
    </row>
    <row r="376" spans="1:2" x14ac:dyDescent="0.15">
      <c r="A376" s="1">
        <v>0.75</v>
      </c>
      <c r="B376" s="1">
        <v>21.913</v>
      </c>
    </row>
    <row r="377" spans="1:2" x14ac:dyDescent="0.15">
      <c r="A377" s="1">
        <v>0.752</v>
      </c>
      <c r="B377" s="1">
        <v>21.962299999999999</v>
      </c>
    </row>
    <row r="378" spans="1:2" x14ac:dyDescent="0.15">
      <c r="A378" s="1">
        <v>0.754</v>
      </c>
      <c r="B378" s="1">
        <v>22.007000000000001</v>
      </c>
    </row>
    <row r="379" spans="1:2" x14ac:dyDescent="0.15">
      <c r="A379" s="1">
        <v>0.75600000000000001</v>
      </c>
      <c r="B379" s="1">
        <v>22.033999999999999</v>
      </c>
    </row>
    <row r="380" spans="1:2" x14ac:dyDescent="0.15">
      <c r="A380" s="1">
        <v>0.75800000000000001</v>
      </c>
      <c r="B380" s="1">
        <v>22.046800000000001</v>
      </c>
    </row>
    <row r="381" spans="1:2" x14ac:dyDescent="0.15">
      <c r="A381" s="1">
        <v>0.76</v>
      </c>
      <c r="B381" s="1">
        <v>22.027799999999999</v>
      </c>
    </row>
    <row r="382" spans="1:2" x14ac:dyDescent="0.15">
      <c r="A382" s="1">
        <v>0.76200000000000001</v>
      </c>
      <c r="B382" s="1">
        <v>21.982500000000002</v>
      </c>
    </row>
    <row r="383" spans="1:2" x14ac:dyDescent="0.15">
      <c r="A383" s="1">
        <v>0.76400000000000001</v>
      </c>
      <c r="B383" s="1">
        <v>21.901</v>
      </c>
    </row>
    <row r="384" spans="1:2" x14ac:dyDescent="0.15">
      <c r="A384" s="1">
        <v>0.76600000000000001</v>
      </c>
      <c r="B384" s="1">
        <v>21.8139</v>
      </c>
    </row>
    <row r="385" spans="1:2" x14ac:dyDescent="0.15">
      <c r="A385" s="1">
        <v>0.76800000000000002</v>
      </c>
      <c r="B385" s="1">
        <v>21.702400000000001</v>
      </c>
    </row>
    <row r="386" spans="1:2" x14ac:dyDescent="0.15">
      <c r="A386" s="1">
        <v>0.77</v>
      </c>
      <c r="B386" s="1">
        <v>21.564599999999999</v>
      </c>
    </row>
    <row r="387" spans="1:2" x14ac:dyDescent="0.15">
      <c r="A387" s="1">
        <v>0.77200000000000002</v>
      </c>
      <c r="B387" s="1">
        <v>21.415700000000001</v>
      </c>
    </row>
    <row r="388" spans="1:2" x14ac:dyDescent="0.15">
      <c r="A388" s="1">
        <v>0.77400000000000002</v>
      </c>
      <c r="B388" s="1">
        <v>21.233899999999998</v>
      </c>
    </row>
    <row r="389" spans="1:2" x14ac:dyDescent="0.15">
      <c r="A389" s="1">
        <v>0.77600000000000002</v>
      </c>
      <c r="B389" s="1">
        <v>21.0215</v>
      </c>
    </row>
    <row r="390" spans="1:2" x14ac:dyDescent="0.15">
      <c r="A390" s="1">
        <v>0.77800000000000002</v>
      </c>
      <c r="B390" s="1">
        <v>20.784199999999998</v>
      </c>
    </row>
    <row r="391" spans="1:2" x14ac:dyDescent="0.15">
      <c r="A391" s="1">
        <v>0.78</v>
      </c>
      <c r="B391" s="1">
        <v>20.533000000000001</v>
      </c>
    </row>
    <row r="392" spans="1:2" x14ac:dyDescent="0.15">
      <c r="A392" s="1">
        <v>0.78200000000000003</v>
      </c>
      <c r="B392" s="1">
        <v>20.291399999999999</v>
      </c>
    </row>
    <row r="393" spans="1:2" x14ac:dyDescent="0.15">
      <c r="A393" s="1">
        <v>0.78400000000000003</v>
      </c>
      <c r="B393" s="1">
        <v>20.042999999999999</v>
      </c>
    </row>
    <row r="394" spans="1:2" x14ac:dyDescent="0.15">
      <c r="A394" s="1">
        <v>0.78600000000000003</v>
      </c>
      <c r="B394" s="1">
        <v>19.792300000000001</v>
      </c>
    </row>
    <row r="395" spans="1:2" x14ac:dyDescent="0.15">
      <c r="A395" s="1">
        <v>0.78800000000000003</v>
      </c>
      <c r="B395" s="1">
        <v>19.5488</v>
      </c>
    </row>
    <row r="396" spans="1:2" x14ac:dyDescent="0.15">
      <c r="A396" s="1">
        <v>0.79</v>
      </c>
      <c r="B396" s="1">
        <v>19.2593</v>
      </c>
    </row>
    <row r="397" spans="1:2" x14ac:dyDescent="0.15">
      <c r="A397" s="1">
        <v>0.79200000000000004</v>
      </c>
      <c r="B397" s="1">
        <v>18.932400000000001</v>
      </c>
    </row>
    <row r="398" spans="1:2" x14ac:dyDescent="0.15">
      <c r="A398" s="1">
        <v>0.79400000000000004</v>
      </c>
      <c r="B398" s="1">
        <v>18.563700000000001</v>
      </c>
    </row>
    <row r="399" spans="1:2" x14ac:dyDescent="0.15">
      <c r="A399" s="1">
        <v>0.79600000000000004</v>
      </c>
      <c r="B399" s="1">
        <v>18.180399999999999</v>
      </c>
    </row>
    <row r="400" spans="1:2" x14ac:dyDescent="0.15">
      <c r="A400" s="1">
        <v>0.79800000000000004</v>
      </c>
      <c r="B400" s="1">
        <v>17.776</v>
      </c>
    </row>
    <row r="401" spans="1:2" x14ac:dyDescent="0.15">
      <c r="A401" s="1">
        <v>0.8</v>
      </c>
      <c r="B401" s="1">
        <v>17.364899999999999</v>
      </c>
    </row>
    <row r="402" spans="1:2" x14ac:dyDescent="0.15">
      <c r="A402" s="1">
        <v>0.80200000000000005</v>
      </c>
      <c r="B402" s="1">
        <v>16.956700000000001</v>
      </c>
    </row>
    <row r="403" spans="1:2" x14ac:dyDescent="0.15">
      <c r="A403" s="1">
        <v>0.80400000000000005</v>
      </c>
      <c r="B403" s="1">
        <v>16.545200000000001</v>
      </c>
    </row>
    <row r="404" spans="1:2" x14ac:dyDescent="0.15">
      <c r="A404" s="1">
        <v>0.80600000000000005</v>
      </c>
      <c r="B404" s="1">
        <v>16.150600000000001</v>
      </c>
    </row>
    <row r="405" spans="1:2" x14ac:dyDescent="0.15">
      <c r="A405" s="1">
        <v>0.80800000000000005</v>
      </c>
      <c r="B405" s="1">
        <v>15.773400000000001</v>
      </c>
    </row>
    <row r="406" spans="1:2" x14ac:dyDescent="0.15">
      <c r="A406" s="1">
        <v>0.81</v>
      </c>
      <c r="B406" s="1">
        <v>15.416700000000001</v>
      </c>
    </row>
    <row r="407" spans="1:2" x14ac:dyDescent="0.15">
      <c r="A407" s="1">
        <v>0.81200000000000006</v>
      </c>
      <c r="B407" s="1">
        <v>15.097899999999999</v>
      </c>
    </row>
    <row r="408" spans="1:2" x14ac:dyDescent="0.15">
      <c r="A408" s="1">
        <v>0.81399999999999995</v>
      </c>
      <c r="B408" s="1">
        <v>14.792299999999999</v>
      </c>
    </row>
    <row r="409" spans="1:2" x14ac:dyDescent="0.15">
      <c r="A409" s="1">
        <v>0.81599999999999995</v>
      </c>
      <c r="B409" s="1">
        <v>14.4993</v>
      </c>
    </row>
    <row r="410" spans="1:2" x14ac:dyDescent="0.15">
      <c r="A410" s="1">
        <v>0.81799999999999995</v>
      </c>
      <c r="B410" s="1">
        <v>14.223800000000001</v>
      </c>
    </row>
    <row r="411" spans="1:2" x14ac:dyDescent="0.15">
      <c r="A411" s="1">
        <v>0.82</v>
      </c>
      <c r="B411" s="1">
        <v>13.958299999999999</v>
      </c>
    </row>
    <row r="412" spans="1:2" x14ac:dyDescent="0.15">
      <c r="A412" s="1">
        <v>0.82199999999999995</v>
      </c>
      <c r="B412" s="1">
        <v>13.71</v>
      </c>
    </row>
    <row r="413" spans="1:2" x14ac:dyDescent="0.15">
      <c r="A413" s="1">
        <v>0.82399999999999995</v>
      </c>
      <c r="B413" s="1">
        <v>13.432399999999999</v>
      </c>
    </row>
    <row r="414" spans="1:2" x14ac:dyDescent="0.15">
      <c r="A414" s="1">
        <v>0.82599999999999996</v>
      </c>
      <c r="B414" s="1">
        <v>13.1412</v>
      </c>
    </row>
    <row r="415" spans="1:2" x14ac:dyDescent="0.15">
      <c r="A415" s="1">
        <v>0.82799999999999996</v>
      </c>
      <c r="B415" s="1">
        <v>12.8142</v>
      </c>
    </row>
    <row r="416" spans="1:2" x14ac:dyDescent="0.15">
      <c r="A416" s="1">
        <v>0.83</v>
      </c>
      <c r="B416" s="1">
        <v>12.498200000000001</v>
      </c>
    </row>
    <row r="417" spans="1:2" x14ac:dyDescent="0.15">
      <c r="A417" s="1">
        <v>0.83199999999999996</v>
      </c>
      <c r="B417" s="1">
        <v>12.1913</v>
      </c>
    </row>
    <row r="418" spans="1:2" x14ac:dyDescent="0.15">
      <c r="A418" s="1">
        <v>0.83399999999999996</v>
      </c>
      <c r="B418" s="1">
        <v>11.842700000000001</v>
      </c>
    </row>
    <row r="419" spans="1:2" x14ac:dyDescent="0.15">
      <c r="A419" s="1">
        <v>0.83599999999999997</v>
      </c>
      <c r="B419" s="1">
        <v>11.4915</v>
      </c>
    </row>
    <row r="420" spans="1:2" x14ac:dyDescent="0.15">
      <c r="A420" s="1">
        <v>0.83799999999999997</v>
      </c>
      <c r="B420" s="1">
        <v>11.152699999999999</v>
      </c>
    </row>
    <row r="421" spans="1:2" x14ac:dyDescent="0.15">
      <c r="A421" s="1">
        <v>0.84</v>
      </c>
      <c r="B421" s="1">
        <v>10.831099999999999</v>
      </c>
    </row>
    <row r="422" spans="1:2" x14ac:dyDescent="0.15">
      <c r="A422" s="1">
        <v>0.84199999999999997</v>
      </c>
      <c r="B422" s="1">
        <v>10.5267</v>
      </c>
    </row>
    <row r="423" spans="1:2" x14ac:dyDescent="0.15">
      <c r="A423" s="1">
        <v>0.84399999999999997</v>
      </c>
      <c r="B423" s="1">
        <v>10.2342</v>
      </c>
    </row>
    <row r="424" spans="1:2" x14ac:dyDescent="0.15">
      <c r="A424" s="1">
        <v>0.84599999999999997</v>
      </c>
      <c r="B424" s="1">
        <v>9.9588000000000001</v>
      </c>
    </row>
    <row r="425" spans="1:2" x14ac:dyDescent="0.15">
      <c r="A425" s="1">
        <v>0.84799999999999998</v>
      </c>
      <c r="B425" s="1">
        <v>9.6801999999999992</v>
      </c>
    </row>
    <row r="426" spans="1:2" x14ac:dyDescent="0.15">
      <c r="A426" s="1">
        <v>0.85</v>
      </c>
      <c r="B426" s="1">
        <v>9.4286999999999992</v>
      </c>
    </row>
    <row r="427" spans="1:2" x14ac:dyDescent="0.15">
      <c r="A427" s="1">
        <v>0.85199999999999998</v>
      </c>
      <c r="B427" s="1">
        <v>9.2065999999999999</v>
      </c>
    </row>
    <row r="428" spans="1:2" x14ac:dyDescent="0.15">
      <c r="A428" s="1">
        <v>0.85399999999999998</v>
      </c>
      <c r="B428" s="1">
        <v>8.9747000000000003</v>
      </c>
    </row>
    <row r="429" spans="1:2" x14ac:dyDescent="0.15">
      <c r="A429" s="1">
        <v>0.85599999999999998</v>
      </c>
      <c r="B429" s="1">
        <v>8.7590000000000003</v>
      </c>
    </row>
    <row r="430" spans="1:2" x14ac:dyDescent="0.15">
      <c r="A430" s="1">
        <v>0.85799999999999998</v>
      </c>
      <c r="B430" s="1">
        <v>8.5707000000000004</v>
      </c>
    </row>
    <row r="431" spans="1:2" x14ac:dyDescent="0.15">
      <c r="A431" s="1">
        <v>0.86</v>
      </c>
      <c r="B431" s="1">
        <v>8.4388000000000005</v>
      </c>
    </row>
    <row r="432" spans="1:2" x14ac:dyDescent="0.15">
      <c r="A432" s="1">
        <v>0.86199999999999999</v>
      </c>
      <c r="B432" s="1">
        <v>8.3817000000000004</v>
      </c>
    </row>
    <row r="433" spans="1:2" x14ac:dyDescent="0.15">
      <c r="A433" s="1">
        <v>0.86399999999999999</v>
      </c>
      <c r="B433" s="1">
        <v>8.3084000000000007</v>
      </c>
    </row>
    <row r="434" spans="1:2" x14ac:dyDescent="0.15">
      <c r="A434" s="1">
        <v>0.86599999999999999</v>
      </c>
      <c r="B434" s="1">
        <v>8.2301000000000002</v>
      </c>
    </row>
    <row r="435" spans="1:2" x14ac:dyDescent="0.15">
      <c r="A435" s="1">
        <v>0.86799999999999999</v>
      </c>
      <c r="B435" s="1">
        <v>8.1266999999999996</v>
      </c>
    </row>
    <row r="436" spans="1:2" x14ac:dyDescent="0.15">
      <c r="A436" s="1">
        <v>0.87</v>
      </c>
      <c r="B436" s="1">
        <v>8.0246999999999993</v>
      </c>
    </row>
    <row r="437" spans="1:2" x14ac:dyDescent="0.15">
      <c r="A437" s="1">
        <v>0.872</v>
      </c>
      <c r="B437" s="1">
        <v>7.9428000000000001</v>
      </c>
    </row>
    <row r="438" spans="1:2" x14ac:dyDescent="0.15">
      <c r="A438" s="1">
        <v>0.874</v>
      </c>
      <c r="B438" s="1">
        <v>7.8722000000000003</v>
      </c>
    </row>
    <row r="439" spans="1:2" x14ac:dyDescent="0.15">
      <c r="A439" s="1">
        <v>0.876</v>
      </c>
      <c r="B439" s="1">
        <v>7.8422000000000001</v>
      </c>
    </row>
    <row r="440" spans="1:2" x14ac:dyDescent="0.15">
      <c r="A440" s="1">
        <v>0.878</v>
      </c>
      <c r="B440" s="1">
        <v>7.8391999999999999</v>
      </c>
    </row>
    <row r="441" spans="1:2" x14ac:dyDescent="0.15">
      <c r="A441" s="1">
        <v>0.88</v>
      </c>
      <c r="B441" s="1">
        <v>7.8369999999999997</v>
      </c>
    </row>
    <row r="442" spans="1:2" x14ac:dyDescent="0.15">
      <c r="A442" s="1">
        <v>0.88200000000000001</v>
      </c>
      <c r="B442" s="1">
        <v>7.8348000000000004</v>
      </c>
    </row>
    <row r="443" spans="1:2" x14ac:dyDescent="0.15">
      <c r="A443" s="1">
        <v>0.88400000000000001</v>
      </c>
      <c r="B443" s="1">
        <v>7.8071000000000002</v>
      </c>
    </row>
    <row r="444" spans="1:2" x14ac:dyDescent="0.15">
      <c r="A444" s="1">
        <v>0.88600000000000001</v>
      </c>
      <c r="B444" s="1">
        <v>7.7598000000000003</v>
      </c>
    </row>
    <row r="445" spans="1:2" x14ac:dyDescent="0.15">
      <c r="A445" s="1">
        <v>0.88800000000000001</v>
      </c>
      <c r="B445" s="1">
        <v>7.7149999999999999</v>
      </c>
    </row>
    <row r="446" spans="1:2" x14ac:dyDescent="0.15">
      <c r="A446" s="1">
        <v>0.89</v>
      </c>
      <c r="B446" s="1">
        <v>7.6874000000000002</v>
      </c>
    </row>
    <row r="447" spans="1:2" x14ac:dyDescent="0.15">
      <c r="A447" s="1">
        <v>0.89200000000000002</v>
      </c>
      <c r="B447" s="1">
        <v>7.6680000000000001</v>
      </c>
    </row>
    <row r="448" spans="1:2" x14ac:dyDescent="0.15">
      <c r="A448" s="1">
        <v>0.89400000000000002</v>
      </c>
      <c r="B448" s="1">
        <v>7.6405000000000003</v>
      </c>
    </row>
    <row r="449" spans="1:2" x14ac:dyDescent="0.15">
      <c r="A449" s="1">
        <v>0.89600000000000002</v>
      </c>
      <c r="B449" s="1">
        <v>7.6527000000000003</v>
      </c>
    </row>
    <row r="450" spans="1:2" x14ac:dyDescent="0.15">
      <c r="A450" s="1">
        <v>0.89800000000000002</v>
      </c>
      <c r="B450" s="1">
        <v>7.6771000000000003</v>
      </c>
    </row>
    <row r="451" spans="1:2" x14ac:dyDescent="0.15">
      <c r="A451" s="1">
        <v>0.9</v>
      </c>
      <c r="B451" s="1">
        <v>7.7018000000000004</v>
      </c>
    </row>
    <row r="452" spans="1:2" x14ac:dyDescent="0.15">
      <c r="A452" s="1">
        <v>0.90200000000000002</v>
      </c>
      <c r="B452" s="1">
        <v>7.7213000000000003</v>
      </c>
    </row>
    <row r="453" spans="1:2" x14ac:dyDescent="0.15">
      <c r="A453" s="1">
        <v>0.90400000000000003</v>
      </c>
      <c r="B453" s="1">
        <v>7.7176</v>
      </c>
    </row>
    <row r="454" spans="1:2" x14ac:dyDescent="0.15">
      <c r="A454" s="1">
        <v>0.90600000000000003</v>
      </c>
      <c r="B454" s="1">
        <v>7.6969000000000003</v>
      </c>
    </row>
    <row r="455" spans="1:2" x14ac:dyDescent="0.15">
      <c r="A455" s="1">
        <v>0.90800000000000003</v>
      </c>
      <c r="B455" s="1">
        <v>7.6566999999999998</v>
      </c>
    </row>
    <row r="456" spans="1:2" x14ac:dyDescent="0.15">
      <c r="A456" s="1">
        <v>0.91</v>
      </c>
      <c r="B456" s="1">
        <v>7.6048999999999998</v>
      </c>
    </row>
    <row r="457" spans="1:2" x14ac:dyDescent="0.15">
      <c r="A457" s="1">
        <v>0.91200000000000003</v>
      </c>
      <c r="B457" s="1">
        <v>7.5490000000000004</v>
      </c>
    </row>
    <row r="458" spans="1:2" x14ac:dyDescent="0.15">
      <c r="A458" s="1">
        <v>0.91400000000000003</v>
      </c>
      <c r="B458" s="1">
        <v>7.4886999999999997</v>
      </c>
    </row>
    <row r="459" spans="1:2" x14ac:dyDescent="0.15">
      <c r="A459" s="1">
        <v>0.91600000000000004</v>
      </c>
      <c r="B459" s="1">
        <v>7.4298999999999999</v>
      </c>
    </row>
    <row r="460" spans="1:2" x14ac:dyDescent="0.15">
      <c r="A460" s="1">
        <v>0.91800000000000004</v>
      </c>
      <c r="B460" s="1">
        <v>7.3758999999999997</v>
      </c>
    </row>
    <row r="461" spans="1:2" x14ac:dyDescent="0.15">
      <c r="A461" s="1">
        <v>0.92</v>
      </c>
      <c r="B461" s="1">
        <v>7.3223000000000003</v>
      </c>
    </row>
    <row r="462" spans="1:2" x14ac:dyDescent="0.15">
      <c r="A462" s="1">
        <v>0.92200000000000004</v>
      </c>
      <c r="B462" s="1">
        <v>7.2873000000000001</v>
      </c>
    </row>
    <row r="463" spans="1:2" x14ac:dyDescent="0.15">
      <c r="A463" s="1">
        <v>0.92400000000000004</v>
      </c>
      <c r="B463" s="1">
        <v>7.2965999999999998</v>
      </c>
    </row>
    <row r="464" spans="1:2" x14ac:dyDescent="0.15">
      <c r="A464" s="1">
        <v>0.92600000000000005</v>
      </c>
      <c r="B464" s="1">
        <v>7.3087999999999997</v>
      </c>
    </row>
    <row r="465" spans="1:2" x14ac:dyDescent="0.15">
      <c r="A465" s="1">
        <v>0.92800000000000005</v>
      </c>
      <c r="B465" s="1">
        <v>7.3613999999999997</v>
      </c>
    </row>
    <row r="466" spans="1:2" x14ac:dyDescent="0.15">
      <c r="A466" s="1">
        <v>0.93</v>
      </c>
      <c r="B466" s="1">
        <v>7.4074999999999998</v>
      </c>
    </row>
    <row r="467" spans="1:2" x14ac:dyDescent="0.15">
      <c r="A467" s="1">
        <v>0.93200000000000005</v>
      </c>
      <c r="B467" s="1">
        <v>7.4138000000000002</v>
      </c>
    </row>
    <row r="468" spans="1:2" x14ac:dyDescent="0.15">
      <c r="A468" s="1">
        <v>0.93400000000000005</v>
      </c>
      <c r="B468" s="1">
        <v>7.4245000000000001</v>
      </c>
    </row>
    <row r="469" spans="1:2" x14ac:dyDescent="0.15">
      <c r="A469" s="1">
        <v>0.93600000000000005</v>
      </c>
      <c r="B469" s="1">
        <v>7.4199000000000002</v>
      </c>
    </row>
    <row r="470" spans="1:2" x14ac:dyDescent="0.15">
      <c r="A470" s="1">
        <v>0.93799999999999994</v>
      </c>
      <c r="B470" s="1">
        <v>7.3829000000000002</v>
      </c>
    </row>
    <row r="471" spans="1:2" x14ac:dyDescent="0.15">
      <c r="A471" s="1">
        <v>0.94</v>
      </c>
      <c r="B471" s="1">
        <v>7.3433000000000002</v>
      </c>
    </row>
    <row r="472" spans="1:2" x14ac:dyDescent="0.15">
      <c r="A472" s="1">
        <v>0.94199999999999995</v>
      </c>
      <c r="B472" s="1">
        <v>7.2659000000000002</v>
      </c>
    </row>
    <row r="473" spans="1:2" x14ac:dyDescent="0.15">
      <c r="A473" s="1">
        <v>0.94399999999999995</v>
      </c>
      <c r="B473" s="1">
        <v>7.2222</v>
      </c>
    </row>
    <row r="474" spans="1:2" x14ac:dyDescent="0.15">
      <c r="A474" s="1">
        <v>0.94599999999999995</v>
      </c>
      <c r="B474" s="1">
        <v>7.1364999999999998</v>
      </c>
    </row>
    <row r="475" spans="1:2" x14ac:dyDescent="0.15">
      <c r="A475" s="1">
        <v>0.94799999999999995</v>
      </c>
      <c r="B475" s="1">
        <v>7.0522</v>
      </c>
    </row>
    <row r="476" spans="1:2" x14ac:dyDescent="0.15">
      <c r="A476" s="1">
        <v>0.95</v>
      </c>
      <c r="B476" s="1">
        <v>6.9663000000000004</v>
      </c>
    </row>
    <row r="477" spans="1:2" x14ac:dyDescent="0.15">
      <c r="A477" s="1">
        <v>0.95199999999999996</v>
      </c>
      <c r="B477" s="1">
        <v>6.8516000000000004</v>
      </c>
    </row>
    <row r="478" spans="1:2" x14ac:dyDescent="0.15">
      <c r="A478" s="1">
        <v>0.95399999999999996</v>
      </c>
      <c r="B478" s="1">
        <v>6.7572000000000001</v>
      </c>
    </row>
    <row r="479" spans="1:2" x14ac:dyDescent="0.15">
      <c r="A479" s="1">
        <v>0.95599999999999996</v>
      </c>
      <c r="B479" s="1">
        <v>6.6818</v>
      </c>
    </row>
    <row r="480" spans="1:2" x14ac:dyDescent="0.15">
      <c r="A480" s="1">
        <v>0.95799999999999996</v>
      </c>
      <c r="B480" s="1">
        <v>6.6205999999999996</v>
      </c>
    </row>
    <row r="481" spans="1:2" x14ac:dyDescent="0.15">
      <c r="A481" s="1">
        <v>0.96</v>
      </c>
      <c r="B481" s="1">
        <v>6.5743999999999998</v>
      </c>
    </row>
    <row r="482" spans="1:2" x14ac:dyDescent="0.15">
      <c r="A482" s="1">
        <v>0.96199999999999997</v>
      </c>
      <c r="B482" s="1">
        <v>6.5227000000000004</v>
      </c>
    </row>
    <row r="483" spans="1:2" x14ac:dyDescent="0.15">
      <c r="A483" s="1">
        <v>0.96399999999999997</v>
      </c>
      <c r="B483" s="1">
        <v>6.4724000000000004</v>
      </c>
    </row>
    <row r="484" spans="1:2" x14ac:dyDescent="0.15">
      <c r="A484" s="1">
        <v>0.96599999999999997</v>
      </c>
      <c r="B484" s="1">
        <v>6.4452999999999996</v>
      </c>
    </row>
    <row r="485" spans="1:2" x14ac:dyDescent="0.15">
      <c r="A485" s="1">
        <v>0.96799999999999997</v>
      </c>
      <c r="B485" s="1">
        <v>6.4062999999999999</v>
      </c>
    </row>
    <row r="486" spans="1:2" x14ac:dyDescent="0.15">
      <c r="A486" s="1">
        <v>0.97</v>
      </c>
      <c r="B486" s="1">
        <v>6.3678999999999997</v>
      </c>
    </row>
    <row r="487" spans="1:2" x14ac:dyDescent="0.15">
      <c r="A487" s="1">
        <v>0.97199999999999998</v>
      </c>
      <c r="B487" s="1">
        <v>6.3596000000000004</v>
      </c>
    </row>
    <row r="488" spans="1:2" x14ac:dyDescent="0.15">
      <c r="A488" s="1">
        <v>0.97399999999999998</v>
      </c>
      <c r="B488" s="1">
        <v>6.3547000000000002</v>
      </c>
    </row>
    <row r="489" spans="1:2" x14ac:dyDescent="0.15">
      <c r="A489" s="1">
        <v>0.97599999999999998</v>
      </c>
      <c r="B489" s="1">
        <v>6.3445999999999998</v>
      </c>
    </row>
    <row r="490" spans="1:2" x14ac:dyDescent="0.15">
      <c r="A490" s="1">
        <v>0.97799999999999998</v>
      </c>
      <c r="B490" s="1">
        <v>6.3128000000000002</v>
      </c>
    </row>
    <row r="491" spans="1:2" x14ac:dyDescent="0.15">
      <c r="A491" s="1">
        <v>0.98</v>
      </c>
      <c r="B491" s="1">
        <v>6.2595999999999998</v>
      </c>
    </row>
    <row r="492" spans="1:2" x14ac:dyDescent="0.15">
      <c r="A492" s="1">
        <v>0.98199999999999998</v>
      </c>
      <c r="B492" s="1">
        <v>6.1614000000000004</v>
      </c>
    </row>
    <row r="493" spans="1:2" x14ac:dyDescent="0.15">
      <c r="A493" s="1">
        <v>0.98399999999999999</v>
      </c>
      <c r="B493" s="1">
        <v>6.0505000000000004</v>
      </c>
    </row>
    <row r="494" spans="1:2" x14ac:dyDescent="0.15">
      <c r="A494" s="1">
        <v>0.98599999999999999</v>
      </c>
      <c r="B494" s="1">
        <v>5.9055999999999997</v>
      </c>
    </row>
    <row r="495" spans="1:2" x14ac:dyDescent="0.15">
      <c r="A495" s="1">
        <v>0.98799999999999999</v>
      </c>
      <c r="B495" s="1">
        <v>5.7441000000000004</v>
      </c>
    </row>
    <row r="496" spans="1:2" x14ac:dyDescent="0.15">
      <c r="A496" s="1">
        <v>0.99</v>
      </c>
      <c r="B496" s="1">
        <v>5.5891999999999999</v>
      </c>
    </row>
    <row r="497" spans="1:2" x14ac:dyDescent="0.15">
      <c r="A497" s="1">
        <v>0.99199999999999999</v>
      </c>
      <c r="B497" s="1">
        <v>5.4222000000000001</v>
      </c>
    </row>
    <row r="498" spans="1:2" x14ac:dyDescent="0.15">
      <c r="A498" s="1">
        <v>0.99399999999999999</v>
      </c>
      <c r="B498" s="1">
        <v>5.2530999999999999</v>
      </c>
    </row>
    <row r="499" spans="1:2" x14ac:dyDescent="0.15">
      <c r="A499" s="1">
        <v>0.996</v>
      </c>
      <c r="B499" s="1">
        <v>5.0900999999999996</v>
      </c>
    </row>
    <row r="500" spans="1:2" x14ac:dyDescent="0.15">
      <c r="A500" s="1">
        <v>0.998</v>
      </c>
      <c r="B500" s="1">
        <v>4.9519000000000002</v>
      </c>
    </row>
    <row r="501" spans="1:2" x14ac:dyDescent="0.15">
      <c r="A501" s="1">
        <v>1</v>
      </c>
      <c r="B501" s="1">
        <v>4.8727999999999998</v>
      </c>
    </row>
    <row r="502" spans="1:2" x14ac:dyDescent="0.15">
      <c r="A502" s="1">
        <v>1.002</v>
      </c>
      <c r="B502" s="1">
        <v>4.83</v>
      </c>
    </row>
    <row r="503" spans="1:2" x14ac:dyDescent="0.15">
      <c r="A503" s="1">
        <v>1.004</v>
      </c>
      <c r="B503" s="1">
        <v>4.8292000000000002</v>
      </c>
    </row>
    <row r="504" spans="1:2" x14ac:dyDescent="0.15">
      <c r="A504" s="1">
        <v>1.006</v>
      </c>
      <c r="B504" s="1">
        <v>4.8727999999999998</v>
      </c>
    </row>
    <row r="505" spans="1:2" x14ac:dyDescent="0.15">
      <c r="A505" s="1">
        <v>1.008</v>
      </c>
      <c r="B505" s="1">
        <v>4.9431000000000003</v>
      </c>
    </row>
    <row r="506" spans="1:2" x14ac:dyDescent="0.15">
      <c r="A506" s="1">
        <v>1.01</v>
      </c>
      <c r="B506" s="1">
        <v>5.0510999999999999</v>
      </c>
    </row>
    <row r="507" spans="1:2" x14ac:dyDescent="0.15">
      <c r="A507" s="1">
        <v>1.012</v>
      </c>
      <c r="B507" s="1">
        <v>5.1844999999999999</v>
      </c>
    </row>
    <row r="508" spans="1:2" x14ac:dyDescent="0.15">
      <c r="A508" s="1">
        <v>1.014</v>
      </c>
      <c r="B508" s="1">
        <v>5.3490000000000002</v>
      </c>
    </row>
    <row r="509" spans="1:2" x14ac:dyDescent="0.15">
      <c r="A509" s="1">
        <v>1.016</v>
      </c>
      <c r="B509" s="1">
        <v>5.5151000000000003</v>
      </c>
    </row>
    <row r="510" spans="1:2" x14ac:dyDescent="0.15">
      <c r="A510" s="1">
        <v>1.018</v>
      </c>
      <c r="B510" s="1">
        <v>5.7076000000000002</v>
      </c>
    </row>
    <row r="511" spans="1:2" x14ac:dyDescent="0.15">
      <c r="A511" s="1">
        <v>1.02</v>
      </c>
      <c r="B511" s="1">
        <v>5.9219999999999997</v>
      </c>
    </row>
    <row r="512" spans="1:2" x14ac:dyDescent="0.15">
      <c r="A512" s="1">
        <v>1.022</v>
      </c>
      <c r="B512" s="1">
        <v>6.1768999999999998</v>
      </c>
    </row>
    <row r="513" spans="1:2" x14ac:dyDescent="0.15">
      <c r="A513" s="1">
        <v>1.024</v>
      </c>
      <c r="B513" s="1">
        <v>6.4603000000000002</v>
      </c>
    </row>
    <row r="514" spans="1:2" x14ac:dyDescent="0.15">
      <c r="A514" s="1">
        <v>1.026</v>
      </c>
      <c r="B514" s="1">
        <v>6.7786999999999997</v>
      </c>
    </row>
    <row r="515" spans="1:2" x14ac:dyDescent="0.15">
      <c r="A515" s="1">
        <v>1.028</v>
      </c>
      <c r="B515" s="1">
        <v>7.1116000000000001</v>
      </c>
    </row>
    <row r="516" spans="1:2" x14ac:dyDescent="0.15">
      <c r="A516" s="1">
        <v>1.03</v>
      </c>
      <c r="B516" s="1">
        <v>7.4709000000000003</v>
      </c>
    </row>
    <row r="517" spans="1:2" x14ac:dyDescent="0.15">
      <c r="A517" s="1">
        <v>1.032</v>
      </c>
      <c r="B517" s="1">
        <v>7.8235000000000001</v>
      </c>
    </row>
    <row r="518" spans="1:2" x14ac:dyDescent="0.15">
      <c r="A518" s="1">
        <v>1.034</v>
      </c>
      <c r="B518" s="1">
        <v>8.1778999999999993</v>
      </c>
    </row>
    <row r="519" spans="1:2" x14ac:dyDescent="0.15">
      <c r="A519" s="1">
        <v>1.036</v>
      </c>
      <c r="B519" s="1">
        <v>8.5189000000000004</v>
      </c>
    </row>
    <row r="520" spans="1:2" x14ac:dyDescent="0.15">
      <c r="A520" s="1">
        <v>1.038</v>
      </c>
      <c r="B520" s="1">
        <v>8.8592999999999993</v>
      </c>
    </row>
    <row r="521" spans="1:2" x14ac:dyDescent="0.15">
      <c r="A521" s="1">
        <v>1.04</v>
      </c>
      <c r="B521" s="1">
        <v>9.2270000000000003</v>
      </c>
    </row>
    <row r="522" spans="1:2" x14ac:dyDescent="0.15">
      <c r="A522" s="1">
        <v>1.042</v>
      </c>
      <c r="B522" s="1">
        <v>9.5960000000000001</v>
      </c>
    </row>
    <row r="523" spans="1:2" x14ac:dyDescent="0.15">
      <c r="A523" s="1">
        <v>1.044</v>
      </c>
      <c r="B523" s="1">
        <v>9.9861000000000004</v>
      </c>
    </row>
    <row r="524" spans="1:2" x14ac:dyDescent="0.15">
      <c r="A524" s="1">
        <v>1.046</v>
      </c>
      <c r="B524" s="1">
        <v>10.3293</v>
      </c>
    </row>
    <row r="525" spans="1:2" x14ac:dyDescent="0.15">
      <c r="A525" s="1">
        <v>1.048</v>
      </c>
      <c r="B525" s="1">
        <v>10.6972</v>
      </c>
    </row>
    <row r="526" spans="1:2" x14ac:dyDescent="0.15">
      <c r="A526" s="1">
        <v>1.05</v>
      </c>
      <c r="B526" s="1">
        <v>11.064</v>
      </c>
    </row>
    <row r="527" spans="1:2" x14ac:dyDescent="0.15">
      <c r="A527" s="1">
        <v>1.052</v>
      </c>
      <c r="B527" s="1">
        <v>11.417199999999999</v>
      </c>
    </row>
    <row r="528" spans="1:2" x14ac:dyDescent="0.15">
      <c r="A528" s="1">
        <v>1.054</v>
      </c>
      <c r="B528" s="1">
        <v>11.7844</v>
      </c>
    </row>
    <row r="529" spans="1:2" x14ac:dyDescent="0.15">
      <c r="A529" s="1">
        <v>1.056</v>
      </c>
      <c r="B529" s="1">
        <v>12.148199999999999</v>
      </c>
    </row>
    <row r="530" spans="1:2" x14ac:dyDescent="0.15">
      <c r="A530" s="1">
        <v>1.0580000000000001</v>
      </c>
      <c r="B530" s="1">
        <v>12.512600000000001</v>
      </c>
    </row>
    <row r="531" spans="1:2" x14ac:dyDescent="0.15">
      <c r="A531" s="1">
        <v>1.06</v>
      </c>
      <c r="B531" s="1">
        <v>12.8774</v>
      </c>
    </row>
    <row r="532" spans="1:2" x14ac:dyDescent="0.15">
      <c r="A532" s="1">
        <v>1.0620000000000001</v>
      </c>
      <c r="B532" s="1">
        <v>13.2279</v>
      </c>
    </row>
    <row r="533" spans="1:2" x14ac:dyDescent="0.15">
      <c r="A533" s="1">
        <v>1.0640000000000001</v>
      </c>
      <c r="B533" s="1">
        <v>13.5702</v>
      </c>
    </row>
    <row r="534" spans="1:2" x14ac:dyDescent="0.15">
      <c r="A534" s="1">
        <v>1.0660000000000001</v>
      </c>
      <c r="B534" s="1">
        <v>13.889099999999999</v>
      </c>
    </row>
    <row r="535" spans="1:2" x14ac:dyDescent="0.15">
      <c r="A535" s="1">
        <v>1.0680000000000001</v>
      </c>
      <c r="B535" s="1">
        <v>14.148899999999999</v>
      </c>
    </row>
    <row r="536" spans="1:2" x14ac:dyDescent="0.15">
      <c r="A536" s="1">
        <v>1.07</v>
      </c>
      <c r="B536" s="1">
        <v>14.367699999999999</v>
      </c>
    </row>
    <row r="537" spans="1:2" x14ac:dyDescent="0.15">
      <c r="A537" s="1">
        <v>1.0720000000000001</v>
      </c>
      <c r="B537" s="1">
        <v>14.535</v>
      </c>
    </row>
    <row r="538" spans="1:2" x14ac:dyDescent="0.15">
      <c r="A538" s="1">
        <v>1.0740000000000001</v>
      </c>
      <c r="B538" s="1">
        <v>14.689</v>
      </c>
    </row>
    <row r="539" spans="1:2" x14ac:dyDescent="0.15">
      <c r="A539" s="1">
        <v>1.0760000000000001</v>
      </c>
      <c r="B539" s="1">
        <v>14.825200000000001</v>
      </c>
    </row>
    <row r="540" spans="1:2" x14ac:dyDescent="0.15">
      <c r="A540" s="1">
        <v>1.0780000000000001</v>
      </c>
      <c r="B540" s="1">
        <v>14.9381</v>
      </c>
    </row>
    <row r="541" spans="1:2" x14ac:dyDescent="0.15">
      <c r="A541" s="1">
        <v>1.08</v>
      </c>
      <c r="B541" s="1">
        <v>15.019600000000001</v>
      </c>
    </row>
    <row r="542" spans="1:2" x14ac:dyDescent="0.15">
      <c r="A542" s="1">
        <v>1.0820000000000001</v>
      </c>
      <c r="B542" s="1">
        <v>15.0707</v>
      </c>
    </row>
    <row r="543" spans="1:2" x14ac:dyDescent="0.15">
      <c r="A543" s="1">
        <v>1.0840000000000001</v>
      </c>
      <c r="B543" s="1">
        <v>15.0877</v>
      </c>
    </row>
    <row r="544" spans="1:2" x14ac:dyDescent="0.15">
      <c r="A544" s="1">
        <v>1.0860000000000001</v>
      </c>
      <c r="B544" s="1">
        <v>15.088900000000001</v>
      </c>
    </row>
    <row r="545" spans="1:2" x14ac:dyDescent="0.15">
      <c r="A545" s="1">
        <v>1.0880000000000001</v>
      </c>
      <c r="B545" s="1">
        <v>15.0794</v>
      </c>
    </row>
    <row r="546" spans="1:2" x14ac:dyDescent="0.15">
      <c r="A546" s="1">
        <v>1.0900000000000001</v>
      </c>
      <c r="B546" s="1">
        <v>15.059100000000001</v>
      </c>
    </row>
    <row r="547" spans="1:2" x14ac:dyDescent="0.15">
      <c r="A547" s="1">
        <v>1.0920000000000001</v>
      </c>
      <c r="B547" s="1">
        <v>15.011100000000001</v>
      </c>
    </row>
    <row r="548" spans="1:2" x14ac:dyDescent="0.15">
      <c r="A548" s="1">
        <v>1.0940000000000001</v>
      </c>
      <c r="B548" s="1">
        <v>14.983499999999999</v>
      </c>
    </row>
    <row r="549" spans="1:2" x14ac:dyDescent="0.15">
      <c r="A549" s="1">
        <v>1.0960000000000001</v>
      </c>
      <c r="B549" s="1">
        <v>14.960699999999999</v>
      </c>
    </row>
    <row r="550" spans="1:2" x14ac:dyDescent="0.15">
      <c r="A550" s="1">
        <v>1.0980000000000001</v>
      </c>
      <c r="B550" s="1">
        <v>14.935700000000001</v>
      </c>
    </row>
    <row r="551" spans="1:2" x14ac:dyDescent="0.15">
      <c r="A551" s="1">
        <v>1.1000000000000001</v>
      </c>
      <c r="B551" s="1">
        <v>14.8978</v>
      </c>
    </row>
    <row r="552" spans="1:2" x14ac:dyDescent="0.15">
      <c r="A552" s="1">
        <v>1.1020000000000001</v>
      </c>
      <c r="B552" s="1">
        <v>14.849600000000001</v>
      </c>
    </row>
    <row r="553" spans="1:2" x14ac:dyDescent="0.15">
      <c r="A553" s="1">
        <v>1.1040000000000001</v>
      </c>
      <c r="B553" s="1">
        <v>14.7965</v>
      </c>
    </row>
    <row r="554" spans="1:2" x14ac:dyDescent="0.15">
      <c r="A554" s="1">
        <v>1.1060000000000001</v>
      </c>
      <c r="B554" s="1">
        <v>14.758800000000001</v>
      </c>
    </row>
    <row r="555" spans="1:2" x14ac:dyDescent="0.15">
      <c r="A555" s="1">
        <v>1.1080000000000001</v>
      </c>
      <c r="B555" s="1">
        <v>14.7181</v>
      </c>
    </row>
    <row r="556" spans="1:2" x14ac:dyDescent="0.15">
      <c r="A556" s="1">
        <v>1.1100000000000001</v>
      </c>
      <c r="B556" s="1">
        <v>14.6972</v>
      </c>
    </row>
    <row r="557" spans="1:2" x14ac:dyDescent="0.15">
      <c r="A557" s="1">
        <v>1.1120000000000001</v>
      </c>
      <c r="B557" s="1">
        <v>14.682</v>
      </c>
    </row>
    <row r="558" spans="1:2" x14ac:dyDescent="0.15">
      <c r="A558" s="1">
        <v>1.1140000000000001</v>
      </c>
      <c r="B558" s="1">
        <v>14.682</v>
      </c>
    </row>
    <row r="559" spans="1:2" x14ac:dyDescent="0.15">
      <c r="A559" s="1">
        <v>1.1160000000000001</v>
      </c>
      <c r="B559" s="1">
        <v>14.667999999999999</v>
      </c>
    </row>
    <row r="560" spans="1:2" x14ac:dyDescent="0.15">
      <c r="A560" s="1">
        <v>1.1180000000000001</v>
      </c>
      <c r="B560" s="1">
        <v>14.6593</v>
      </c>
    </row>
    <row r="561" spans="1:2" x14ac:dyDescent="0.15">
      <c r="A561" s="1">
        <v>1.1200000000000001</v>
      </c>
      <c r="B561" s="1">
        <v>14.644399999999999</v>
      </c>
    </row>
    <row r="562" spans="1:2" x14ac:dyDescent="0.15">
      <c r="A562" s="1">
        <v>1.1220000000000001</v>
      </c>
      <c r="B562" s="1">
        <v>14.628399999999999</v>
      </c>
    </row>
    <row r="563" spans="1:2" x14ac:dyDescent="0.15">
      <c r="A563" s="1">
        <v>1.1240000000000001</v>
      </c>
      <c r="B563" s="1">
        <v>14.6258</v>
      </c>
    </row>
    <row r="564" spans="1:2" x14ac:dyDescent="0.15">
      <c r="A564" s="1">
        <v>1.1259999999999999</v>
      </c>
      <c r="B564" s="1">
        <v>14.6252</v>
      </c>
    </row>
    <row r="565" spans="1:2" x14ac:dyDescent="0.15">
      <c r="A565" s="1">
        <v>1.1279999999999999</v>
      </c>
      <c r="B565" s="1">
        <v>14.6409</v>
      </c>
    </row>
    <row r="566" spans="1:2" x14ac:dyDescent="0.15">
      <c r="A566" s="1">
        <v>1.1299999999999999</v>
      </c>
      <c r="B566" s="1">
        <v>14.689</v>
      </c>
    </row>
    <row r="567" spans="1:2" x14ac:dyDescent="0.15">
      <c r="A567" s="1">
        <v>1.1319999999999999</v>
      </c>
      <c r="B567" s="1">
        <v>14.77</v>
      </c>
    </row>
    <row r="568" spans="1:2" x14ac:dyDescent="0.15">
      <c r="A568" s="1">
        <v>1.1339999999999999</v>
      </c>
      <c r="B568" s="1">
        <v>14.9224</v>
      </c>
    </row>
    <row r="569" spans="1:2" x14ac:dyDescent="0.15">
      <c r="A569" s="1">
        <v>1.1359999999999999</v>
      </c>
      <c r="B569" s="1">
        <v>15.142300000000001</v>
      </c>
    </row>
    <row r="570" spans="1:2" x14ac:dyDescent="0.15">
      <c r="A570" s="1">
        <v>1.1379999999999999</v>
      </c>
      <c r="B570" s="1">
        <v>15.423500000000001</v>
      </c>
    </row>
    <row r="571" spans="1:2" x14ac:dyDescent="0.15">
      <c r="A571" s="1">
        <v>1.1399999999999999</v>
      </c>
      <c r="B571" s="1">
        <v>15.6966</v>
      </c>
    </row>
    <row r="572" spans="1:2" x14ac:dyDescent="0.15">
      <c r="A572" s="1">
        <v>1.1419999999999999</v>
      </c>
      <c r="B572" s="1">
        <v>15.9823</v>
      </c>
    </row>
    <row r="573" spans="1:2" x14ac:dyDescent="0.15">
      <c r="A573" s="1">
        <v>1.1439999999999999</v>
      </c>
      <c r="B573" s="1">
        <v>16.245999999999999</v>
      </c>
    </row>
    <row r="574" spans="1:2" x14ac:dyDescent="0.15">
      <c r="A574" s="1">
        <v>1.1459999999999999</v>
      </c>
      <c r="B574" s="1">
        <v>16.437899999999999</v>
      </c>
    </row>
    <row r="575" spans="1:2" x14ac:dyDescent="0.15">
      <c r="A575" s="1">
        <v>1.1479999999999999</v>
      </c>
      <c r="B575" s="1">
        <v>16.55</v>
      </c>
    </row>
    <row r="576" spans="1:2" x14ac:dyDescent="0.15">
      <c r="A576" s="1">
        <v>1.1499999999999999</v>
      </c>
      <c r="B576" s="1">
        <v>16.582000000000001</v>
      </c>
    </row>
    <row r="577" spans="1:2" x14ac:dyDescent="0.15">
      <c r="A577" s="1">
        <v>1.1519999999999999</v>
      </c>
      <c r="B577" s="1">
        <v>16.570799999999998</v>
      </c>
    </row>
    <row r="578" spans="1:2" x14ac:dyDescent="0.15">
      <c r="A578" s="1">
        <v>1.1539999999999999</v>
      </c>
      <c r="B578" s="1">
        <v>16.5898</v>
      </c>
    </row>
    <row r="579" spans="1:2" x14ac:dyDescent="0.15">
      <c r="A579" s="1">
        <v>1.1559999999999999</v>
      </c>
      <c r="B579" s="1">
        <v>16.638300000000001</v>
      </c>
    </row>
    <row r="580" spans="1:2" x14ac:dyDescent="0.15">
      <c r="A580" s="1">
        <v>1.1579999999999999</v>
      </c>
      <c r="B580" s="1">
        <v>16.716200000000001</v>
      </c>
    </row>
    <row r="581" spans="1:2" x14ac:dyDescent="0.15">
      <c r="A581" s="1">
        <v>1.1599999999999999</v>
      </c>
      <c r="B581" s="1">
        <v>16.780899999999999</v>
      </c>
    </row>
    <row r="582" spans="1:2" x14ac:dyDescent="0.15">
      <c r="A582" s="1">
        <v>1.1619999999999999</v>
      </c>
      <c r="B582" s="1">
        <v>16.828800000000001</v>
      </c>
    </row>
    <row r="583" spans="1:2" x14ac:dyDescent="0.15">
      <c r="A583" s="1">
        <v>1.1639999999999999</v>
      </c>
      <c r="B583" s="1">
        <v>16.8782</v>
      </c>
    </row>
    <row r="584" spans="1:2" x14ac:dyDescent="0.15">
      <c r="A584" s="1">
        <v>1.1659999999999999</v>
      </c>
      <c r="B584" s="1">
        <v>16.926200000000001</v>
      </c>
    </row>
    <row r="585" spans="1:2" x14ac:dyDescent="0.15">
      <c r="A585" s="1">
        <v>1.1679999999999999</v>
      </c>
      <c r="B585" s="1">
        <v>16.995100000000001</v>
      </c>
    </row>
    <row r="586" spans="1:2" x14ac:dyDescent="0.15">
      <c r="A586" s="1">
        <v>1.17</v>
      </c>
      <c r="B586" s="1">
        <v>17.087700000000002</v>
      </c>
    </row>
    <row r="587" spans="1:2" x14ac:dyDescent="0.15">
      <c r="A587" s="1">
        <v>1.1719999999999999</v>
      </c>
      <c r="B587" s="1">
        <v>17.2163</v>
      </c>
    </row>
    <row r="588" spans="1:2" x14ac:dyDescent="0.15">
      <c r="A588" s="1">
        <v>1.1739999999999999</v>
      </c>
      <c r="B588" s="1">
        <v>17.4099</v>
      </c>
    </row>
    <row r="589" spans="1:2" x14ac:dyDescent="0.15">
      <c r="A589" s="1">
        <v>1.1759999999999999</v>
      </c>
      <c r="B589" s="1">
        <v>17.639600000000002</v>
      </c>
    </row>
    <row r="590" spans="1:2" x14ac:dyDescent="0.15">
      <c r="A590" s="1">
        <v>1.1779999999999999</v>
      </c>
      <c r="B590" s="1">
        <v>17.877700000000001</v>
      </c>
    </row>
    <row r="591" spans="1:2" x14ac:dyDescent="0.15">
      <c r="A591" s="1">
        <v>1.18</v>
      </c>
      <c r="B591" s="1">
        <v>18.104500000000002</v>
      </c>
    </row>
    <row r="592" spans="1:2" x14ac:dyDescent="0.15">
      <c r="A592" s="1">
        <v>1.1819999999999999</v>
      </c>
      <c r="B592" s="1">
        <v>18.3034</v>
      </c>
    </row>
    <row r="593" spans="1:2" x14ac:dyDescent="0.15">
      <c r="A593" s="1">
        <v>1.1839999999999999</v>
      </c>
      <c r="B593" s="1">
        <v>18.491099999999999</v>
      </c>
    </row>
    <row r="594" spans="1:2" x14ac:dyDescent="0.15">
      <c r="A594" s="1">
        <v>1.1859999999999999</v>
      </c>
      <c r="B594" s="1">
        <v>18.6508</v>
      </c>
    </row>
    <row r="595" spans="1:2" x14ac:dyDescent="0.15">
      <c r="A595" s="1">
        <v>1.1879999999999999</v>
      </c>
      <c r="B595" s="1">
        <v>18.7791</v>
      </c>
    </row>
    <row r="596" spans="1:2" x14ac:dyDescent="0.15">
      <c r="A596" s="1">
        <v>1.19</v>
      </c>
      <c r="B596" s="1">
        <v>18.879799999999999</v>
      </c>
    </row>
    <row r="597" spans="1:2" x14ac:dyDescent="0.15">
      <c r="A597" s="1">
        <v>1.1919999999999999</v>
      </c>
      <c r="B597" s="1">
        <v>18.951499999999999</v>
      </c>
    </row>
    <row r="598" spans="1:2" x14ac:dyDescent="0.15">
      <c r="A598" s="1">
        <v>1.194</v>
      </c>
      <c r="B598" s="1">
        <v>18.9894</v>
      </c>
    </row>
    <row r="599" spans="1:2" x14ac:dyDescent="0.15">
      <c r="A599" s="1">
        <v>1.196</v>
      </c>
      <c r="B599" s="1">
        <v>19.000499999999999</v>
      </c>
    </row>
    <row r="600" spans="1:2" x14ac:dyDescent="0.15">
      <c r="A600" s="1">
        <v>1.198</v>
      </c>
      <c r="B600" s="1">
        <v>18.976700000000001</v>
      </c>
    </row>
    <row r="601" spans="1:2" x14ac:dyDescent="0.15">
      <c r="A601" s="1">
        <v>1.2</v>
      </c>
      <c r="B601" s="1">
        <v>18.912400000000002</v>
      </c>
    </row>
    <row r="602" spans="1:2" x14ac:dyDescent="0.15">
      <c r="A602" s="1">
        <v>1.202</v>
      </c>
      <c r="B602" s="1">
        <v>18.799600000000002</v>
      </c>
    </row>
    <row r="603" spans="1:2" x14ac:dyDescent="0.15">
      <c r="A603" s="1">
        <v>1.204</v>
      </c>
      <c r="B603" s="1">
        <v>18.660799999999998</v>
      </c>
    </row>
    <row r="604" spans="1:2" x14ac:dyDescent="0.15">
      <c r="A604" s="1">
        <v>1.206</v>
      </c>
      <c r="B604" s="1">
        <v>18.505400000000002</v>
      </c>
    </row>
    <row r="605" spans="1:2" x14ac:dyDescent="0.15">
      <c r="A605" s="1">
        <v>1.208</v>
      </c>
      <c r="B605" s="1">
        <v>18.3459</v>
      </c>
    </row>
    <row r="606" spans="1:2" x14ac:dyDescent="0.15">
      <c r="A606" s="1">
        <v>1.21</v>
      </c>
      <c r="B606" s="1">
        <v>18.184899999999999</v>
      </c>
    </row>
    <row r="607" spans="1:2" x14ac:dyDescent="0.15">
      <c r="A607" s="1">
        <v>1.212</v>
      </c>
      <c r="B607" s="1">
        <v>18.020099999999999</v>
      </c>
    </row>
    <row r="608" spans="1:2" x14ac:dyDescent="0.15">
      <c r="A608" s="1">
        <v>1.214</v>
      </c>
      <c r="B608" s="1">
        <v>17.866599999999998</v>
      </c>
    </row>
    <row r="609" spans="1:2" x14ac:dyDescent="0.15">
      <c r="A609" s="1">
        <v>1.216</v>
      </c>
      <c r="B609" s="1">
        <v>17.723500000000001</v>
      </c>
    </row>
    <row r="610" spans="1:2" x14ac:dyDescent="0.15">
      <c r="A610" s="1">
        <v>1.218</v>
      </c>
      <c r="B610" s="1">
        <v>17.603899999999999</v>
      </c>
    </row>
    <row r="611" spans="1:2" x14ac:dyDescent="0.15">
      <c r="A611" s="1">
        <v>1.22</v>
      </c>
      <c r="B611" s="1">
        <v>17.496400000000001</v>
      </c>
    </row>
    <row r="612" spans="1:2" x14ac:dyDescent="0.15">
      <c r="A612" s="1">
        <v>1.222</v>
      </c>
      <c r="B612" s="1">
        <v>17.4025</v>
      </c>
    </row>
    <row r="613" spans="1:2" x14ac:dyDescent="0.15">
      <c r="A613" s="1">
        <v>1.224</v>
      </c>
      <c r="B613" s="1">
        <v>17.330500000000001</v>
      </c>
    </row>
    <row r="614" spans="1:2" x14ac:dyDescent="0.15">
      <c r="A614" s="1">
        <v>1.226</v>
      </c>
      <c r="B614" s="1">
        <v>17.2775</v>
      </c>
    </row>
    <row r="615" spans="1:2" x14ac:dyDescent="0.15">
      <c r="A615" s="1">
        <v>1.228</v>
      </c>
      <c r="B615" s="1">
        <v>17.255500000000001</v>
      </c>
    </row>
    <row r="616" spans="1:2" x14ac:dyDescent="0.15">
      <c r="A616" s="1">
        <v>1.23</v>
      </c>
      <c r="B616" s="1">
        <v>17.258099999999999</v>
      </c>
    </row>
    <row r="617" spans="1:2" x14ac:dyDescent="0.15">
      <c r="A617" s="1">
        <v>1.232</v>
      </c>
      <c r="B617" s="1">
        <v>17.254200000000001</v>
      </c>
    </row>
    <row r="618" spans="1:2" x14ac:dyDescent="0.15">
      <c r="A618" s="1">
        <v>1.234</v>
      </c>
      <c r="B618" s="1">
        <v>17.255700000000001</v>
      </c>
    </row>
    <row r="619" spans="1:2" x14ac:dyDescent="0.15">
      <c r="A619" s="1">
        <v>1.236</v>
      </c>
      <c r="B619" s="1">
        <v>17.267700000000001</v>
      </c>
    </row>
    <row r="620" spans="1:2" x14ac:dyDescent="0.15">
      <c r="A620" s="1">
        <v>1.238</v>
      </c>
      <c r="B620" s="1">
        <v>17.287199999999999</v>
      </c>
    </row>
    <row r="621" spans="1:2" x14ac:dyDescent="0.15">
      <c r="A621" s="1">
        <v>1.24</v>
      </c>
      <c r="B621" s="1">
        <v>17.326699999999999</v>
      </c>
    </row>
    <row r="622" spans="1:2" x14ac:dyDescent="0.15">
      <c r="A622" s="1">
        <v>1.242</v>
      </c>
      <c r="B622" s="1">
        <v>17.3947</v>
      </c>
    </row>
    <row r="623" spans="1:2" x14ac:dyDescent="0.15">
      <c r="A623" s="1">
        <v>1.244</v>
      </c>
      <c r="B623" s="1">
        <v>17.477399999999999</v>
      </c>
    </row>
    <row r="624" spans="1:2" x14ac:dyDescent="0.15">
      <c r="A624" s="1">
        <v>1.246</v>
      </c>
      <c r="B624" s="1">
        <v>17.5625</v>
      </c>
    </row>
    <row r="625" spans="1:2" x14ac:dyDescent="0.15">
      <c r="A625" s="1">
        <v>1.248</v>
      </c>
      <c r="B625" s="1">
        <v>17.634599999999999</v>
      </c>
    </row>
    <row r="626" spans="1:2" x14ac:dyDescent="0.15">
      <c r="A626" s="1">
        <v>1.25</v>
      </c>
      <c r="B626" s="1">
        <v>17.696999999999999</v>
      </c>
    </row>
    <row r="627" spans="1:2" x14ac:dyDescent="0.15">
      <c r="A627" s="1">
        <v>1.252</v>
      </c>
      <c r="B627" s="1">
        <v>17.756900000000002</v>
      </c>
    </row>
    <row r="628" spans="1:2" x14ac:dyDescent="0.15">
      <c r="A628" s="1">
        <v>1.254</v>
      </c>
      <c r="B628" s="1">
        <v>17.819500000000001</v>
      </c>
    </row>
    <row r="629" spans="1:2" x14ac:dyDescent="0.15">
      <c r="A629" s="1">
        <v>1.256</v>
      </c>
      <c r="B629" s="1">
        <v>17.880299999999998</v>
      </c>
    </row>
    <row r="630" spans="1:2" x14ac:dyDescent="0.15">
      <c r="A630" s="1">
        <v>1.258</v>
      </c>
      <c r="B630" s="1">
        <v>17.9419</v>
      </c>
    </row>
    <row r="631" spans="1:2" x14ac:dyDescent="0.15">
      <c r="A631" s="1">
        <v>1.26</v>
      </c>
      <c r="B631" s="1">
        <v>17.992799999999999</v>
      </c>
    </row>
    <row r="632" spans="1:2" x14ac:dyDescent="0.15">
      <c r="A632" s="1">
        <v>1.262</v>
      </c>
      <c r="B632" s="1">
        <v>18.027699999999999</v>
      </c>
    </row>
    <row r="633" spans="1:2" x14ac:dyDescent="0.15">
      <c r="A633" s="1">
        <v>1.264</v>
      </c>
      <c r="B633" s="1">
        <v>18.067</v>
      </c>
    </row>
    <row r="634" spans="1:2" x14ac:dyDescent="0.15">
      <c r="A634" s="1">
        <v>1.266</v>
      </c>
      <c r="B634" s="1">
        <v>18.110199999999999</v>
      </c>
    </row>
    <row r="635" spans="1:2" x14ac:dyDescent="0.15">
      <c r="A635" s="1">
        <v>1.268</v>
      </c>
      <c r="B635" s="1">
        <v>18.162600000000001</v>
      </c>
    </row>
    <row r="636" spans="1:2" x14ac:dyDescent="0.15">
      <c r="A636" s="1">
        <v>1.27</v>
      </c>
      <c r="B636" s="1">
        <v>18.241299999999999</v>
      </c>
    </row>
    <row r="637" spans="1:2" x14ac:dyDescent="0.15">
      <c r="A637" s="1">
        <v>1.272</v>
      </c>
      <c r="B637" s="1">
        <v>18.3385</v>
      </c>
    </row>
    <row r="638" spans="1:2" x14ac:dyDescent="0.15">
      <c r="A638" s="1">
        <v>1.274</v>
      </c>
      <c r="B638" s="1">
        <v>18.456700000000001</v>
      </c>
    </row>
    <row r="639" spans="1:2" x14ac:dyDescent="0.15">
      <c r="A639" s="1">
        <v>1.276</v>
      </c>
      <c r="B639" s="1">
        <v>18.6035</v>
      </c>
    </row>
    <row r="640" spans="1:2" x14ac:dyDescent="0.15">
      <c r="A640" s="1">
        <v>1.278</v>
      </c>
      <c r="B640" s="1">
        <v>18.741399999999999</v>
      </c>
    </row>
    <row r="641" spans="1:2" x14ac:dyDescent="0.15">
      <c r="A641" s="1">
        <v>1.28</v>
      </c>
      <c r="B641" s="1">
        <v>18.8691</v>
      </c>
    </row>
    <row r="642" spans="1:2" x14ac:dyDescent="0.15">
      <c r="A642" s="1">
        <v>1.282</v>
      </c>
      <c r="B642" s="1">
        <v>18.941700000000001</v>
      </c>
    </row>
    <row r="643" spans="1:2" x14ac:dyDescent="0.15">
      <c r="A643" s="1">
        <v>1.284</v>
      </c>
      <c r="B643" s="1">
        <v>19.008900000000001</v>
      </c>
    </row>
    <row r="644" spans="1:2" x14ac:dyDescent="0.15">
      <c r="A644" s="1">
        <v>1.286</v>
      </c>
      <c r="B644" s="1">
        <v>19.0364</v>
      </c>
    </row>
    <row r="645" spans="1:2" x14ac:dyDescent="0.15">
      <c r="A645" s="1">
        <v>1.288</v>
      </c>
      <c r="B645" s="1">
        <v>19.0139</v>
      </c>
    </row>
    <row r="646" spans="1:2" x14ac:dyDescent="0.15">
      <c r="A646" s="1">
        <v>1.29</v>
      </c>
      <c r="B646" s="1">
        <v>18.932099999999998</v>
      </c>
    </row>
    <row r="647" spans="1:2" x14ac:dyDescent="0.15">
      <c r="A647" s="1">
        <v>1.292</v>
      </c>
      <c r="B647" s="1">
        <v>18.783300000000001</v>
      </c>
    </row>
    <row r="648" spans="1:2" x14ac:dyDescent="0.15">
      <c r="A648" s="1">
        <v>1.294</v>
      </c>
      <c r="B648" s="1">
        <v>18.645499999999998</v>
      </c>
    </row>
    <row r="649" spans="1:2" x14ac:dyDescent="0.15">
      <c r="A649" s="1">
        <v>1.296</v>
      </c>
      <c r="B649" s="1">
        <v>18.494</v>
      </c>
    </row>
    <row r="650" spans="1:2" x14ac:dyDescent="0.15">
      <c r="A650" s="1">
        <v>1.298</v>
      </c>
      <c r="B650" s="1">
        <v>18.350300000000001</v>
      </c>
    </row>
    <row r="651" spans="1:2" x14ac:dyDescent="0.15">
      <c r="A651" s="1">
        <v>1.3</v>
      </c>
      <c r="B651" s="1">
        <v>18.214500000000001</v>
      </c>
    </row>
    <row r="652" spans="1:2" x14ac:dyDescent="0.15">
      <c r="A652" s="1">
        <v>1.302</v>
      </c>
      <c r="B652" s="1">
        <v>18.091799999999999</v>
      </c>
    </row>
    <row r="653" spans="1:2" x14ac:dyDescent="0.15">
      <c r="A653" s="1">
        <v>1.304</v>
      </c>
      <c r="B653" s="1">
        <v>17.981300000000001</v>
      </c>
    </row>
    <row r="654" spans="1:2" x14ac:dyDescent="0.15">
      <c r="A654" s="1">
        <v>1.306</v>
      </c>
      <c r="B654" s="1">
        <v>17.8842</v>
      </c>
    </row>
    <row r="655" spans="1:2" x14ac:dyDescent="0.15">
      <c r="A655" s="1">
        <v>1.3080000000000001</v>
      </c>
      <c r="B655" s="1">
        <v>17.7943</v>
      </c>
    </row>
    <row r="656" spans="1:2" x14ac:dyDescent="0.15">
      <c r="A656" s="1">
        <v>1.31</v>
      </c>
      <c r="B656" s="1">
        <v>17.709199999999999</v>
      </c>
    </row>
    <row r="657" spans="1:2" x14ac:dyDescent="0.15">
      <c r="A657" s="1">
        <v>1.3120000000000001</v>
      </c>
      <c r="B657" s="1">
        <v>17.632200000000001</v>
      </c>
    </row>
    <row r="658" spans="1:2" x14ac:dyDescent="0.15">
      <c r="A658" s="1">
        <v>1.3140000000000001</v>
      </c>
      <c r="B658" s="1">
        <v>17.5381</v>
      </c>
    </row>
    <row r="659" spans="1:2" x14ac:dyDescent="0.15">
      <c r="A659" s="1">
        <v>1.3160000000000001</v>
      </c>
      <c r="B659" s="1">
        <v>17.430199999999999</v>
      </c>
    </row>
    <row r="660" spans="1:2" x14ac:dyDescent="0.15">
      <c r="A660" s="1">
        <v>1.3180000000000001</v>
      </c>
      <c r="B660" s="1">
        <v>17.286799999999999</v>
      </c>
    </row>
    <row r="661" spans="1:2" x14ac:dyDescent="0.15">
      <c r="A661" s="1">
        <v>1.32</v>
      </c>
      <c r="B661" s="1">
        <v>17.100999999999999</v>
      </c>
    </row>
    <row r="662" spans="1:2" x14ac:dyDescent="0.15">
      <c r="A662" s="1">
        <v>1.3220000000000001</v>
      </c>
      <c r="B662" s="1">
        <v>16.8916</v>
      </c>
    </row>
    <row r="663" spans="1:2" x14ac:dyDescent="0.15">
      <c r="A663" s="1">
        <v>1.3240000000000001</v>
      </c>
      <c r="B663" s="1">
        <v>16.651700000000002</v>
      </c>
    </row>
    <row r="664" spans="1:2" x14ac:dyDescent="0.15">
      <c r="A664" s="1">
        <v>1.3260000000000001</v>
      </c>
      <c r="B664" s="1">
        <v>16.387899999999998</v>
      </c>
    </row>
    <row r="665" spans="1:2" x14ac:dyDescent="0.15">
      <c r="A665" s="1">
        <v>1.3280000000000001</v>
      </c>
      <c r="B665" s="1">
        <v>16.107199999999999</v>
      </c>
    </row>
    <row r="666" spans="1:2" x14ac:dyDescent="0.15">
      <c r="A666" s="1">
        <v>1.33</v>
      </c>
      <c r="B666" s="1">
        <v>15.8157</v>
      </c>
    </row>
    <row r="667" spans="1:2" x14ac:dyDescent="0.15">
      <c r="A667" s="1">
        <v>1.3320000000000001</v>
      </c>
      <c r="B667" s="1">
        <v>15.5381</v>
      </c>
    </row>
    <row r="668" spans="1:2" x14ac:dyDescent="0.15">
      <c r="A668" s="1">
        <v>1.3340000000000001</v>
      </c>
      <c r="B668" s="1">
        <v>15.2524</v>
      </c>
    </row>
    <row r="669" spans="1:2" x14ac:dyDescent="0.15">
      <c r="A669" s="1">
        <v>1.3360000000000001</v>
      </c>
      <c r="B669" s="1">
        <v>14.9831</v>
      </c>
    </row>
    <row r="670" spans="1:2" x14ac:dyDescent="0.15">
      <c r="A670" s="1">
        <v>1.3380000000000001</v>
      </c>
      <c r="B670" s="1">
        <v>14.725099999999999</v>
      </c>
    </row>
    <row r="671" spans="1:2" x14ac:dyDescent="0.15">
      <c r="A671" s="1">
        <v>1.34</v>
      </c>
      <c r="B671" s="1">
        <v>14.4877</v>
      </c>
    </row>
    <row r="672" spans="1:2" x14ac:dyDescent="0.15">
      <c r="A672" s="1">
        <v>1.3420000000000001</v>
      </c>
      <c r="B672" s="1">
        <v>14.277699999999999</v>
      </c>
    </row>
    <row r="673" spans="1:2" x14ac:dyDescent="0.15">
      <c r="A673" s="1">
        <v>1.3440000000000001</v>
      </c>
      <c r="B673" s="1">
        <v>14.064399999999999</v>
      </c>
    </row>
    <row r="674" spans="1:2" x14ac:dyDescent="0.15">
      <c r="A674" s="1">
        <v>1.3460000000000001</v>
      </c>
      <c r="B674" s="1">
        <v>13.8666</v>
      </c>
    </row>
    <row r="675" spans="1:2" x14ac:dyDescent="0.15">
      <c r="A675" s="1">
        <v>1.3480000000000001</v>
      </c>
      <c r="B675" s="1">
        <v>13.674899999999999</v>
      </c>
    </row>
    <row r="676" spans="1:2" x14ac:dyDescent="0.15">
      <c r="A676" s="1">
        <v>1.35</v>
      </c>
      <c r="B676" s="1">
        <v>13.488799999999999</v>
      </c>
    </row>
    <row r="677" spans="1:2" x14ac:dyDescent="0.15">
      <c r="A677" s="1">
        <v>1.3520000000000001</v>
      </c>
      <c r="B677" s="1">
        <v>13.3232</v>
      </c>
    </row>
    <row r="678" spans="1:2" x14ac:dyDescent="0.15">
      <c r="A678" s="1">
        <v>1.3540000000000001</v>
      </c>
      <c r="B678" s="1">
        <v>13.149699999999999</v>
      </c>
    </row>
    <row r="679" spans="1:2" x14ac:dyDescent="0.15">
      <c r="A679" s="1">
        <v>1.3560000000000001</v>
      </c>
      <c r="B679" s="1">
        <v>12.974299999999999</v>
      </c>
    </row>
    <row r="680" spans="1:2" x14ac:dyDescent="0.15">
      <c r="A680" s="1">
        <v>1.3580000000000001</v>
      </c>
      <c r="B680" s="1">
        <v>12.790900000000001</v>
      </c>
    </row>
    <row r="681" spans="1:2" x14ac:dyDescent="0.15">
      <c r="A681" s="1">
        <v>1.36</v>
      </c>
      <c r="B681" s="1">
        <v>12.6092</v>
      </c>
    </row>
    <row r="682" spans="1:2" x14ac:dyDescent="0.15">
      <c r="A682" s="1">
        <v>1.3620000000000001</v>
      </c>
      <c r="B682" s="1">
        <v>12.436199999999999</v>
      </c>
    </row>
    <row r="683" spans="1:2" x14ac:dyDescent="0.15">
      <c r="A683" s="1">
        <v>1.3640000000000001</v>
      </c>
      <c r="B683" s="1">
        <v>12.273199999999999</v>
      </c>
    </row>
    <row r="684" spans="1:2" x14ac:dyDescent="0.15">
      <c r="A684" s="1">
        <v>1.3660000000000001</v>
      </c>
      <c r="B684" s="1">
        <v>12.107100000000001</v>
      </c>
    </row>
    <row r="685" spans="1:2" x14ac:dyDescent="0.15">
      <c r="A685" s="1">
        <v>1.3680000000000001</v>
      </c>
      <c r="B685" s="1">
        <v>11.957800000000001</v>
      </c>
    </row>
    <row r="686" spans="1:2" x14ac:dyDescent="0.15">
      <c r="A686" s="1">
        <v>1.37</v>
      </c>
      <c r="B686" s="1">
        <v>11.8126</v>
      </c>
    </row>
    <row r="687" spans="1:2" x14ac:dyDescent="0.15">
      <c r="A687" s="1">
        <v>1.3720000000000001</v>
      </c>
      <c r="B687" s="1">
        <v>11.6875</v>
      </c>
    </row>
    <row r="688" spans="1:2" x14ac:dyDescent="0.15">
      <c r="A688" s="1">
        <v>1.3740000000000001</v>
      </c>
      <c r="B688" s="1">
        <v>11.548500000000001</v>
      </c>
    </row>
    <row r="689" spans="1:2" x14ac:dyDescent="0.15">
      <c r="A689" s="1">
        <v>1.3759999999999999</v>
      </c>
      <c r="B689" s="1">
        <v>11.4003</v>
      </c>
    </row>
    <row r="690" spans="1:2" x14ac:dyDescent="0.15">
      <c r="A690" s="1">
        <v>1.3779999999999999</v>
      </c>
      <c r="B690" s="1">
        <v>11.2547</v>
      </c>
    </row>
    <row r="691" spans="1:2" x14ac:dyDescent="0.15">
      <c r="A691" s="1">
        <v>1.38</v>
      </c>
      <c r="B691" s="1">
        <v>11.111800000000001</v>
      </c>
    </row>
    <row r="692" spans="1:2" x14ac:dyDescent="0.15">
      <c r="A692" s="1">
        <v>1.3819999999999999</v>
      </c>
      <c r="B692" s="1">
        <v>10.963699999999999</v>
      </c>
    </row>
    <row r="693" spans="1:2" x14ac:dyDescent="0.15">
      <c r="A693" s="1">
        <v>1.3839999999999999</v>
      </c>
      <c r="B693" s="1">
        <v>10.8004</v>
      </c>
    </row>
    <row r="694" spans="1:2" x14ac:dyDescent="0.15">
      <c r="A694" s="1">
        <v>1.3859999999999999</v>
      </c>
      <c r="B694" s="1">
        <v>10.629300000000001</v>
      </c>
    </row>
    <row r="695" spans="1:2" x14ac:dyDescent="0.15">
      <c r="A695" s="1">
        <v>1.3879999999999999</v>
      </c>
      <c r="B695" s="1">
        <v>10.442399999999999</v>
      </c>
    </row>
    <row r="696" spans="1:2" x14ac:dyDescent="0.15">
      <c r="A696" s="1">
        <v>1.39</v>
      </c>
      <c r="B696" s="1">
        <v>10.255599999999999</v>
      </c>
    </row>
    <row r="697" spans="1:2" x14ac:dyDescent="0.15">
      <c r="A697" s="1">
        <v>1.3919999999999999</v>
      </c>
      <c r="B697" s="1">
        <v>10.0768</v>
      </c>
    </row>
    <row r="698" spans="1:2" x14ac:dyDescent="0.15">
      <c r="A698" s="1">
        <v>1.3939999999999999</v>
      </c>
      <c r="B698" s="1">
        <v>9.8968000000000007</v>
      </c>
    </row>
    <row r="699" spans="1:2" x14ac:dyDescent="0.15">
      <c r="A699" s="1">
        <v>1.3959999999999999</v>
      </c>
      <c r="B699" s="1">
        <v>9.7188999999999997</v>
      </c>
    </row>
    <row r="700" spans="1:2" x14ac:dyDescent="0.15">
      <c r="A700" s="1">
        <v>1.3979999999999999</v>
      </c>
      <c r="B700" s="1">
        <v>9.5509000000000004</v>
      </c>
    </row>
    <row r="701" spans="1:2" x14ac:dyDescent="0.15">
      <c r="A701" s="1">
        <v>1.4</v>
      </c>
      <c r="B701" s="1">
        <v>9.3991000000000007</v>
      </c>
    </row>
    <row r="702" spans="1:2" x14ac:dyDescent="0.15">
      <c r="A702" s="1">
        <v>1.4019999999999999</v>
      </c>
      <c r="B702" s="1">
        <v>9.2800999999999991</v>
      </c>
    </row>
    <row r="703" spans="1:2" x14ac:dyDescent="0.15">
      <c r="A703" s="1">
        <v>1.4039999999999999</v>
      </c>
      <c r="B703" s="1">
        <v>9.1382999999999992</v>
      </c>
    </row>
    <row r="704" spans="1:2" x14ac:dyDescent="0.15">
      <c r="A704" s="1">
        <v>1.4059999999999999</v>
      </c>
      <c r="B704" s="1">
        <v>8.9962999999999997</v>
      </c>
    </row>
    <row r="705" spans="1:2" x14ac:dyDescent="0.15">
      <c r="A705" s="1">
        <v>1.4079999999999999</v>
      </c>
      <c r="B705" s="1">
        <v>8.8452999999999999</v>
      </c>
    </row>
    <row r="706" spans="1:2" x14ac:dyDescent="0.15">
      <c r="A706" s="1">
        <v>1.41</v>
      </c>
      <c r="B706" s="1">
        <v>8.6933000000000007</v>
      </c>
    </row>
    <row r="707" spans="1:2" x14ac:dyDescent="0.15">
      <c r="A707" s="1">
        <v>1.4119999999999999</v>
      </c>
      <c r="B707" s="1">
        <v>8.5844000000000005</v>
      </c>
    </row>
    <row r="708" spans="1:2" x14ac:dyDescent="0.15">
      <c r="A708" s="1">
        <v>1.4139999999999999</v>
      </c>
      <c r="B708" s="1">
        <v>8.4382000000000001</v>
      </c>
    </row>
    <row r="709" spans="1:2" x14ac:dyDescent="0.15">
      <c r="A709" s="1">
        <v>1.4159999999999999</v>
      </c>
      <c r="B709" s="1">
        <v>8.3038000000000007</v>
      </c>
    </row>
    <row r="710" spans="1:2" x14ac:dyDescent="0.15">
      <c r="A710" s="1">
        <v>1.4179999999999999</v>
      </c>
      <c r="B710" s="1">
        <v>8.1867000000000001</v>
      </c>
    </row>
    <row r="711" spans="1:2" x14ac:dyDescent="0.15">
      <c r="A711" s="1">
        <v>1.42</v>
      </c>
      <c r="B711" s="1">
        <v>8.0855999999999995</v>
      </c>
    </row>
    <row r="712" spans="1:2" x14ac:dyDescent="0.15">
      <c r="A712" s="1">
        <v>1.4219999999999999</v>
      </c>
      <c r="B712" s="1">
        <v>8.0244</v>
      </c>
    </row>
    <row r="713" spans="1:2" x14ac:dyDescent="0.15">
      <c r="A713" s="1">
        <v>1.4239999999999999</v>
      </c>
      <c r="B713" s="1">
        <v>7.9122000000000003</v>
      </c>
    </row>
    <row r="714" spans="1:2" x14ac:dyDescent="0.15">
      <c r="A714" s="1">
        <v>1.4259999999999999</v>
      </c>
      <c r="B714" s="1">
        <v>7.7751000000000001</v>
      </c>
    </row>
    <row r="715" spans="1:2" x14ac:dyDescent="0.15">
      <c r="A715" s="1">
        <v>1.4279999999999999</v>
      </c>
      <c r="B715" s="1">
        <v>7.6001000000000003</v>
      </c>
    </row>
    <row r="716" spans="1:2" x14ac:dyDescent="0.15">
      <c r="A716" s="1">
        <v>1.43</v>
      </c>
      <c r="B716" s="1">
        <v>7.3937999999999997</v>
      </c>
    </row>
    <row r="717" spans="1:2" x14ac:dyDescent="0.15">
      <c r="A717" s="1">
        <v>1.4319999999999999</v>
      </c>
      <c r="B717" s="1">
        <v>7.1923000000000004</v>
      </c>
    </row>
    <row r="718" spans="1:2" x14ac:dyDescent="0.15">
      <c r="A718" s="1">
        <v>1.4339999999999999</v>
      </c>
      <c r="B718" s="1">
        <v>6.9696999999999996</v>
      </c>
    </row>
    <row r="719" spans="1:2" x14ac:dyDescent="0.15">
      <c r="A719" s="1">
        <v>1.4359999999999999</v>
      </c>
      <c r="B719" s="1">
        <v>6.7590000000000003</v>
      </c>
    </row>
    <row r="720" spans="1:2" x14ac:dyDescent="0.15">
      <c r="A720" s="1">
        <v>1.4379999999999999</v>
      </c>
      <c r="B720" s="1">
        <v>6.5637999999999996</v>
      </c>
    </row>
    <row r="721" spans="1:2" x14ac:dyDescent="0.15">
      <c r="A721" s="1">
        <v>1.44</v>
      </c>
      <c r="B721" s="1">
        <v>6.3994999999999997</v>
      </c>
    </row>
    <row r="722" spans="1:2" x14ac:dyDescent="0.15">
      <c r="A722" s="1">
        <v>1.4419999999999999</v>
      </c>
      <c r="B722" s="1">
        <v>6.2929000000000004</v>
      </c>
    </row>
    <row r="723" spans="1:2" x14ac:dyDescent="0.15">
      <c r="A723" s="1">
        <v>1.444</v>
      </c>
      <c r="B723" s="1">
        <v>6.2106000000000003</v>
      </c>
    </row>
    <row r="724" spans="1:2" x14ac:dyDescent="0.15">
      <c r="A724" s="1">
        <v>1.446</v>
      </c>
      <c r="B724" s="1">
        <v>6.1748000000000003</v>
      </c>
    </row>
    <row r="725" spans="1:2" x14ac:dyDescent="0.15">
      <c r="A725" s="1">
        <v>1.448</v>
      </c>
      <c r="B725" s="1">
        <v>6.1729000000000003</v>
      </c>
    </row>
    <row r="726" spans="1:2" x14ac:dyDescent="0.15">
      <c r="A726" s="1">
        <v>1.45</v>
      </c>
      <c r="B726" s="1">
        <v>6.2058999999999997</v>
      </c>
    </row>
    <row r="727" spans="1:2" x14ac:dyDescent="0.15">
      <c r="A727" s="1">
        <v>1.452</v>
      </c>
      <c r="B727" s="1">
        <v>6.2519999999999998</v>
      </c>
    </row>
    <row r="728" spans="1:2" x14ac:dyDescent="0.15">
      <c r="A728" s="1">
        <v>1.454</v>
      </c>
      <c r="B728" s="1">
        <v>6.3110999999999997</v>
      </c>
    </row>
    <row r="729" spans="1:2" x14ac:dyDescent="0.15">
      <c r="A729" s="1">
        <v>1.456</v>
      </c>
      <c r="B729" s="1">
        <v>6.3574000000000002</v>
      </c>
    </row>
    <row r="730" spans="1:2" x14ac:dyDescent="0.15">
      <c r="A730" s="1">
        <v>1.458</v>
      </c>
      <c r="B730" s="1">
        <v>6.3940000000000001</v>
      </c>
    </row>
    <row r="731" spans="1:2" x14ac:dyDescent="0.15">
      <c r="A731" s="1">
        <v>1.46</v>
      </c>
      <c r="B731" s="1">
        <v>6.4397000000000002</v>
      </c>
    </row>
    <row r="732" spans="1:2" x14ac:dyDescent="0.15">
      <c r="A732" s="1">
        <v>1.462</v>
      </c>
      <c r="B732" s="1">
        <v>6.4763999999999999</v>
      </c>
    </row>
    <row r="733" spans="1:2" x14ac:dyDescent="0.15">
      <c r="A733" s="1">
        <v>1.464</v>
      </c>
      <c r="B733" s="1">
        <v>6.5418000000000003</v>
      </c>
    </row>
    <row r="734" spans="1:2" x14ac:dyDescent="0.15">
      <c r="A734" s="1">
        <v>1.466</v>
      </c>
      <c r="B734" s="1">
        <v>6.6146000000000003</v>
      </c>
    </row>
    <row r="735" spans="1:2" x14ac:dyDescent="0.15">
      <c r="A735" s="1">
        <v>1.468</v>
      </c>
      <c r="B735" s="1">
        <v>6.7089999999999996</v>
      </c>
    </row>
    <row r="736" spans="1:2" x14ac:dyDescent="0.15">
      <c r="A736" s="1">
        <v>1.47</v>
      </c>
      <c r="B736" s="1">
        <v>6.8391999999999999</v>
      </c>
    </row>
    <row r="737" spans="1:2" x14ac:dyDescent="0.15">
      <c r="A737" s="1">
        <v>1.472</v>
      </c>
      <c r="B737" s="1">
        <v>6.9847000000000001</v>
      </c>
    </row>
    <row r="738" spans="1:2" x14ac:dyDescent="0.15">
      <c r="A738" s="1">
        <v>1.474</v>
      </c>
      <c r="B738" s="1">
        <v>7.1882999999999999</v>
      </c>
    </row>
    <row r="739" spans="1:2" x14ac:dyDescent="0.15">
      <c r="A739" s="1">
        <v>1.476</v>
      </c>
      <c r="B739" s="1">
        <v>7.4462000000000002</v>
      </c>
    </row>
    <row r="740" spans="1:2" x14ac:dyDescent="0.15">
      <c r="A740" s="1">
        <v>1.478</v>
      </c>
      <c r="B740" s="1">
        <v>7.7530000000000001</v>
      </c>
    </row>
    <row r="741" spans="1:2" x14ac:dyDescent="0.15">
      <c r="A741" s="1">
        <v>1.48</v>
      </c>
      <c r="B741" s="1">
        <v>8.1084999999999994</v>
      </c>
    </row>
    <row r="742" spans="1:2" x14ac:dyDescent="0.15">
      <c r="A742" s="1">
        <v>1.482</v>
      </c>
      <c r="B742" s="1">
        <v>8.4789999999999992</v>
      </c>
    </row>
    <row r="743" spans="1:2" x14ac:dyDescent="0.15">
      <c r="A743" s="1">
        <v>1.484</v>
      </c>
      <c r="B743" s="1">
        <v>8.9115000000000002</v>
      </c>
    </row>
    <row r="744" spans="1:2" x14ac:dyDescent="0.15">
      <c r="A744" s="1">
        <v>1.486</v>
      </c>
      <c r="B744" s="1">
        <v>9.3452999999999999</v>
      </c>
    </row>
    <row r="745" spans="1:2" x14ac:dyDescent="0.15">
      <c r="A745" s="1">
        <v>1.488</v>
      </c>
      <c r="B745" s="1">
        <v>9.7891999999999992</v>
      </c>
    </row>
    <row r="746" spans="1:2" x14ac:dyDescent="0.15">
      <c r="A746" s="1">
        <v>1.49</v>
      </c>
      <c r="B746" s="1">
        <v>10.2384</v>
      </c>
    </row>
    <row r="747" spans="1:2" x14ac:dyDescent="0.15">
      <c r="A747" s="1">
        <v>1.492</v>
      </c>
      <c r="B747" s="1">
        <v>10.688000000000001</v>
      </c>
    </row>
    <row r="748" spans="1:2" x14ac:dyDescent="0.15">
      <c r="A748" s="1">
        <v>1.494</v>
      </c>
      <c r="B748" s="1">
        <v>11.1387</v>
      </c>
    </row>
    <row r="749" spans="1:2" x14ac:dyDescent="0.15">
      <c r="A749" s="1">
        <v>1.496</v>
      </c>
      <c r="B749" s="1">
        <v>11.5669</v>
      </c>
    </row>
    <row r="750" spans="1:2" x14ac:dyDescent="0.15">
      <c r="A750" s="1">
        <v>1.498</v>
      </c>
      <c r="B750" s="1">
        <v>11.9878</v>
      </c>
    </row>
    <row r="751" spans="1:2" x14ac:dyDescent="0.15">
      <c r="A751" s="1">
        <v>1.5</v>
      </c>
      <c r="B751" s="1">
        <v>12.407500000000001</v>
      </c>
    </row>
    <row r="752" spans="1:2" x14ac:dyDescent="0.15">
      <c r="A752" s="1">
        <v>1.502</v>
      </c>
      <c r="B752" s="1">
        <v>12.842700000000001</v>
      </c>
    </row>
    <row r="753" spans="1:2" x14ac:dyDescent="0.15">
      <c r="A753" s="1">
        <v>1.504</v>
      </c>
      <c r="B753" s="1">
        <v>13.2888</v>
      </c>
    </row>
    <row r="754" spans="1:2" x14ac:dyDescent="0.15">
      <c r="A754" s="1">
        <v>1.506</v>
      </c>
      <c r="B754" s="1">
        <v>13.7606</v>
      </c>
    </row>
    <row r="755" spans="1:2" x14ac:dyDescent="0.15">
      <c r="A755" s="1">
        <v>1.508</v>
      </c>
      <c r="B755" s="1">
        <v>14.2552</v>
      </c>
    </row>
    <row r="756" spans="1:2" x14ac:dyDescent="0.15">
      <c r="A756" s="1">
        <v>1.51</v>
      </c>
      <c r="B756" s="1">
        <v>14.7667</v>
      </c>
    </row>
    <row r="757" spans="1:2" x14ac:dyDescent="0.15">
      <c r="A757" s="1">
        <v>1.512</v>
      </c>
      <c r="B757" s="1">
        <v>15.3066</v>
      </c>
    </row>
    <row r="758" spans="1:2" x14ac:dyDescent="0.15">
      <c r="A758" s="1">
        <v>1.514</v>
      </c>
      <c r="B758" s="1">
        <v>15.8316</v>
      </c>
    </row>
    <row r="759" spans="1:2" x14ac:dyDescent="0.15">
      <c r="A759" s="1">
        <v>1.516</v>
      </c>
      <c r="B759" s="1">
        <v>16.3535</v>
      </c>
    </row>
    <row r="760" spans="1:2" x14ac:dyDescent="0.15">
      <c r="A760" s="1">
        <v>1.518</v>
      </c>
      <c r="B760" s="1">
        <v>16.872399999999999</v>
      </c>
    </row>
    <row r="761" spans="1:2" x14ac:dyDescent="0.15">
      <c r="A761" s="1">
        <v>1.52</v>
      </c>
      <c r="B761" s="1">
        <v>17.382899999999999</v>
      </c>
    </row>
    <row r="762" spans="1:2" x14ac:dyDescent="0.15">
      <c r="A762" s="1">
        <v>1.522</v>
      </c>
      <c r="B762" s="1">
        <v>17.882300000000001</v>
      </c>
    </row>
    <row r="763" spans="1:2" x14ac:dyDescent="0.15">
      <c r="A763" s="1">
        <v>1.524</v>
      </c>
      <c r="B763" s="1">
        <v>18.344000000000001</v>
      </c>
    </row>
    <row r="764" spans="1:2" x14ac:dyDescent="0.15">
      <c r="A764" s="1">
        <v>1.526</v>
      </c>
      <c r="B764" s="1">
        <v>18.771000000000001</v>
      </c>
    </row>
    <row r="765" spans="1:2" x14ac:dyDescent="0.15">
      <c r="A765" s="1">
        <v>1.528</v>
      </c>
      <c r="B765" s="1">
        <v>19.187000000000001</v>
      </c>
    </row>
    <row r="766" spans="1:2" x14ac:dyDescent="0.15">
      <c r="A766" s="1">
        <v>1.53</v>
      </c>
      <c r="B766" s="1">
        <v>19.59</v>
      </c>
    </row>
    <row r="767" spans="1:2" x14ac:dyDescent="0.15">
      <c r="A767" s="1">
        <v>1.532</v>
      </c>
      <c r="B767" s="1">
        <v>20.027699999999999</v>
      </c>
    </row>
    <row r="768" spans="1:2" x14ac:dyDescent="0.15">
      <c r="A768" s="1">
        <v>1.534</v>
      </c>
      <c r="B768" s="1">
        <v>20.4437</v>
      </c>
    </row>
    <row r="769" spans="1:2" x14ac:dyDescent="0.15">
      <c r="A769" s="1">
        <v>1.536</v>
      </c>
      <c r="B769" s="1">
        <v>20.8614</v>
      </c>
    </row>
    <row r="770" spans="1:2" x14ac:dyDescent="0.15">
      <c r="A770" s="1">
        <v>1.538</v>
      </c>
      <c r="B770" s="1">
        <v>21.286999999999999</v>
      </c>
    </row>
    <row r="771" spans="1:2" x14ac:dyDescent="0.15">
      <c r="A771" s="1">
        <v>1.54</v>
      </c>
      <c r="B771" s="1">
        <v>21.730899999999998</v>
      </c>
    </row>
    <row r="772" spans="1:2" x14ac:dyDescent="0.15">
      <c r="A772" s="1">
        <v>1.542</v>
      </c>
      <c r="B772" s="1">
        <v>22.1935</v>
      </c>
    </row>
    <row r="773" spans="1:2" x14ac:dyDescent="0.15">
      <c r="A773" s="1">
        <v>1.544</v>
      </c>
      <c r="B773" s="1">
        <v>22.654499999999999</v>
      </c>
    </row>
    <row r="774" spans="1:2" x14ac:dyDescent="0.15">
      <c r="A774" s="1">
        <v>1.546</v>
      </c>
      <c r="B774" s="1">
        <v>23.1144</v>
      </c>
    </row>
    <row r="775" spans="1:2" x14ac:dyDescent="0.15">
      <c r="A775" s="1">
        <v>1.548</v>
      </c>
      <c r="B775" s="1">
        <v>23.581499999999998</v>
      </c>
    </row>
    <row r="776" spans="1:2" x14ac:dyDescent="0.15">
      <c r="A776" s="1">
        <v>1.55</v>
      </c>
      <c r="B776" s="1">
        <v>24.03</v>
      </c>
    </row>
    <row r="777" spans="1:2" x14ac:dyDescent="0.15">
      <c r="A777" s="1">
        <v>1.552</v>
      </c>
      <c r="B777" s="1">
        <v>24.4068</v>
      </c>
    </row>
    <row r="778" spans="1:2" x14ac:dyDescent="0.15">
      <c r="A778" s="1">
        <v>1.554</v>
      </c>
      <c r="B778" s="1">
        <v>24.724599999999999</v>
      </c>
    </row>
    <row r="779" spans="1:2" x14ac:dyDescent="0.15">
      <c r="A779" s="1">
        <v>1.556</v>
      </c>
      <c r="B779" s="1">
        <v>24.976800000000001</v>
      </c>
    </row>
    <row r="780" spans="1:2" x14ac:dyDescent="0.15">
      <c r="A780" s="1">
        <v>1.5580000000000001</v>
      </c>
      <c r="B780" s="1">
        <v>25.175599999999999</v>
      </c>
    </row>
    <row r="781" spans="1:2" x14ac:dyDescent="0.15">
      <c r="A781" s="1">
        <v>1.56</v>
      </c>
      <c r="B781" s="1">
        <v>25.3415</v>
      </c>
    </row>
    <row r="782" spans="1:2" x14ac:dyDescent="0.15">
      <c r="A782" s="1">
        <v>1.5620000000000001</v>
      </c>
      <c r="B782" s="1">
        <v>25.486599999999999</v>
      </c>
    </row>
    <row r="783" spans="1:2" x14ac:dyDescent="0.15">
      <c r="A783" s="1">
        <v>1.5640000000000001</v>
      </c>
      <c r="B783" s="1">
        <v>25.6417</v>
      </c>
    </row>
    <row r="784" spans="1:2" x14ac:dyDescent="0.15">
      <c r="A784" s="1">
        <v>1.5660000000000001</v>
      </c>
      <c r="B784" s="1">
        <v>25.802399999999999</v>
      </c>
    </row>
    <row r="785" spans="1:2" x14ac:dyDescent="0.15">
      <c r="A785" s="1">
        <v>1.5680000000000001</v>
      </c>
      <c r="B785" s="1">
        <v>25.9864</v>
      </c>
    </row>
    <row r="786" spans="1:2" x14ac:dyDescent="0.15">
      <c r="A786" s="1">
        <v>1.57</v>
      </c>
      <c r="B786" s="1">
        <v>26.182099999999998</v>
      </c>
    </row>
    <row r="787" spans="1:2" x14ac:dyDescent="0.15">
      <c r="A787" s="1">
        <v>1.5720000000000001</v>
      </c>
      <c r="B787" s="1">
        <v>26.3658</v>
      </c>
    </row>
    <row r="788" spans="1:2" x14ac:dyDescent="0.15">
      <c r="A788" s="1">
        <v>1.5740000000000001</v>
      </c>
      <c r="B788" s="1">
        <v>26.594999999999999</v>
      </c>
    </row>
    <row r="789" spans="1:2" x14ac:dyDescent="0.15">
      <c r="A789" s="1">
        <v>1.5760000000000001</v>
      </c>
      <c r="B789" s="1">
        <v>26.816099999999999</v>
      </c>
    </row>
    <row r="790" spans="1:2" x14ac:dyDescent="0.15">
      <c r="A790" s="1">
        <v>1.5780000000000001</v>
      </c>
      <c r="B790" s="1">
        <v>27.027899999999999</v>
      </c>
    </row>
    <row r="791" spans="1:2" x14ac:dyDescent="0.15">
      <c r="A791" s="1">
        <v>1.58</v>
      </c>
      <c r="B791" s="1">
        <v>27.218</v>
      </c>
    </row>
    <row r="792" spans="1:2" x14ac:dyDescent="0.15">
      <c r="A792" s="1">
        <v>1.5820000000000001</v>
      </c>
      <c r="B792" s="1">
        <v>27.356300000000001</v>
      </c>
    </row>
    <row r="793" spans="1:2" x14ac:dyDescent="0.15">
      <c r="A793" s="1">
        <v>1.5840000000000001</v>
      </c>
      <c r="B793" s="1">
        <v>27.5061</v>
      </c>
    </row>
    <row r="794" spans="1:2" x14ac:dyDescent="0.15">
      <c r="A794" s="1">
        <v>1.5860000000000001</v>
      </c>
      <c r="B794" s="1">
        <v>27.634399999999999</v>
      </c>
    </row>
    <row r="795" spans="1:2" x14ac:dyDescent="0.15">
      <c r="A795" s="1">
        <v>1.5880000000000001</v>
      </c>
      <c r="B795" s="1">
        <v>27.757000000000001</v>
      </c>
    </row>
    <row r="796" spans="1:2" x14ac:dyDescent="0.15">
      <c r="A796" s="1">
        <v>1.59</v>
      </c>
      <c r="B796" s="1">
        <v>27.872</v>
      </c>
    </row>
    <row r="797" spans="1:2" x14ac:dyDescent="0.15">
      <c r="A797" s="1">
        <v>1.5920000000000001</v>
      </c>
      <c r="B797" s="1">
        <v>27.977</v>
      </c>
    </row>
    <row r="798" spans="1:2" x14ac:dyDescent="0.15">
      <c r="A798" s="1">
        <v>1.5940000000000001</v>
      </c>
      <c r="B798" s="1">
        <v>28.098400000000002</v>
      </c>
    </row>
    <row r="799" spans="1:2" x14ac:dyDescent="0.15">
      <c r="A799" s="1">
        <v>1.5960000000000001</v>
      </c>
      <c r="B799" s="1">
        <v>28.2194</v>
      </c>
    </row>
    <row r="800" spans="1:2" x14ac:dyDescent="0.15">
      <c r="A800" s="1">
        <v>1.5980000000000001</v>
      </c>
      <c r="B800" s="1">
        <v>28.3369</v>
      </c>
    </row>
    <row r="801" spans="1:2" x14ac:dyDescent="0.15">
      <c r="A801" s="1">
        <v>1.6</v>
      </c>
      <c r="B801" s="1">
        <v>28.4833</v>
      </c>
    </row>
    <row r="802" spans="1:2" x14ac:dyDescent="0.15">
      <c r="A802" s="1">
        <v>1.6020000000000001</v>
      </c>
      <c r="B802" s="1">
        <v>28.6691</v>
      </c>
    </row>
    <row r="803" spans="1:2" x14ac:dyDescent="0.15">
      <c r="A803" s="1">
        <v>1.6040000000000001</v>
      </c>
      <c r="B803" s="1">
        <v>28.911300000000001</v>
      </c>
    </row>
    <row r="804" spans="1:2" x14ac:dyDescent="0.15">
      <c r="A804" s="1">
        <v>1.6060000000000001</v>
      </c>
      <c r="B804" s="1">
        <v>29.212499999999999</v>
      </c>
    </row>
    <row r="805" spans="1:2" x14ac:dyDescent="0.15">
      <c r="A805" s="1">
        <v>1.6080000000000001</v>
      </c>
      <c r="B805" s="1">
        <v>29.551200000000001</v>
      </c>
    </row>
    <row r="806" spans="1:2" x14ac:dyDescent="0.15">
      <c r="A806" s="1">
        <v>1.61</v>
      </c>
      <c r="B806" s="1">
        <v>29.8889</v>
      </c>
    </row>
    <row r="807" spans="1:2" x14ac:dyDescent="0.15">
      <c r="A807" s="1">
        <v>1.6120000000000001</v>
      </c>
      <c r="B807" s="1">
        <v>30.1983</v>
      </c>
    </row>
    <row r="808" spans="1:2" x14ac:dyDescent="0.15">
      <c r="A808" s="1">
        <v>1.6140000000000001</v>
      </c>
      <c r="B808" s="1">
        <v>30.445799999999998</v>
      </c>
    </row>
    <row r="809" spans="1:2" x14ac:dyDescent="0.15">
      <c r="A809" s="1">
        <v>1.6160000000000001</v>
      </c>
      <c r="B809" s="1">
        <v>30.6328</v>
      </c>
    </row>
    <row r="810" spans="1:2" x14ac:dyDescent="0.15">
      <c r="A810" s="1">
        <v>1.6180000000000001</v>
      </c>
      <c r="B810" s="1">
        <v>30.793700000000001</v>
      </c>
    </row>
    <row r="811" spans="1:2" x14ac:dyDescent="0.15">
      <c r="A811" s="1">
        <v>1.62</v>
      </c>
      <c r="B811" s="1">
        <v>30.932099999999998</v>
      </c>
    </row>
    <row r="812" spans="1:2" x14ac:dyDescent="0.15">
      <c r="A812" s="1">
        <v>1.6220000000000001</v>
      </c>
      <c r="B812" s="1">
        <v>31.075800000000001</v>
      </c>
    </row>
    <row r="813" spans="1:2" x14ac:dyDescent="0.15">
      <c r="A813" s="1">
        <v>1.6240000000000001</v>
      </c>
      <c r="B813" s="1">
        <v>31.216000000000001</v>
      </c>
    </row>
    <row r="814" spans="1:2" x14ac:dyDescent="0.15">
      <c r="A814" s="1">
        <v>1.6259999999999999</v>
      </c>
      <c r="B814" s="1">
        <v>31.386199999999999</v>
      </c>
    </row>
    <row r="815" spans="1:2" x14ac:dyDescent="0.15">
      <c r="A815" s="1">
        <v>1.6279999999999999</v>
      </c>
      <c r="B815" s="1">
        <v>31.625699999999998</v>
      </c>
    </row>
    <row r="816" spans="1:2" x14ac:dyDescent="0.15">
      <c r="A816" s="1">
        <v>1.63</v>
      </c>
      <c r="B816" s="1">
        <v>31.9374</v>
      </c>
    </row>
    <row r="817" spans="1:2" x14ac:dyDescent="0.15">
      <c r="A817" s="1">
        <v>1.6319999999999999</v>
      </c>
      <c r="B817" s="1">
        <v>32.361499999999999</v>
      </c>
    </row>
    <row r="818" spans="1:2" x14ac:dyDescent="0.15">
      <c r="A818" s="1">
        <v>1.6339999999999999</v>
      </c>
      <c r="B818" s="1">
        <v>32.863399999999999</v>
      </c>
    </row>
    <row r="819" spans="1:2" x14ac:dyDescent="0.15">
      <c r="A819" s="1">
        <v>1.6359999999999999</v>
      </c>
      <c r="B819" s="1">
        <v>33.4407</v>
      </c>
    </row>
    <row r="820" spans="1:2" x14ac:dyDescent="0.15">
      <c r="A820" s="1">
        <v>1.6379999999999999</v>
      </c>
      <c r="B820" s="1">
        <v>34.099499999999999</v>
      </c>
    </row>
    <row r="821" spans="1:2" x14ac:dyDescent="0.15">
      <c r="A821" s="1">
        <v>1.64</v>
      </c>
      <c r="B821" s="1">
        <v>34.792999999999999</v>
      </c>
    </row>
    <row r="822" spans="1:2" x14ac:dyDescent="0.15">
      <c r="A822" s="1">
        <v>1.6419999999999999</v>
      </c>
      <c r="B822" s="1">
        <v>35.527799999999999</v>
      </c>
    </row>
    <row r="823" spans="1:2" x14ac:dyDescent="0.15">
      <c r="A823" s="1">
        <v>1.6439999999999999</v>
      </c>
      <c r="B823" s="1">
        <v>36.229500000000002</v>
      </c>
    </row>
    <row r="824" spans="1:2" x14ac:dyDescent="0.15">
      <c r="A824" s="1">
        <v>1.6459999999999999</v>
      </c>
      <c r="B824" s="1">
        <v>36.901800000000001</v>
      </c>
    </row>
    <row r="825" spans="1:2" x14ac:dyDescent="0.15">
      <c r="A825" s="1">
        <v>1.6479999999999999</v>
      </c>
      <c r="B825" s="1">
        <v>37.536900000000003</v>
      </c>
    </row>
    <row r="826" spans="1:2" x14ac:dyDescent="0.15">
      <c r="A826" s="1">
        <v>1.65</v>
      </c>
      <c r="B826" s="1">
        <v>38.103999999999999</v>
      </c>
    </row>
    <row r="827" spans="1:2" x14ac:dyDescent="0.15">
      <c r="A827" s="1">
        <v>1.6519999999999999</v>
      </c>
      <c r="B827" s="1">
        <v>38.653500000000001</v>
      </c>
    </row>
    <row r="828" spans="1:2" x14ac:dyDescent="0.15">
      <c r="A828" s="1">
        <v>1.6539999999999999</v>
      </c>
      <c r="B828" s="1">
        <v>39.151800000000001</v>
      </c>
    </row>
    <row r="829" spans="1:2" x14ac:dyDescent="0.15">
      <c r="A829" s="1">
        <v>1.6559999999999999</v>
      </c>
      <c r="B829" s="1">
        <v>39.619399999999999</v>
      </c>
    </row>
    <row r="830" spans="1:2" x14ac:dyDescent="0.15">
      <c r="A830" s="1">
        <v>1.6579999999999999</v>
      </c>
      <c r="B830" s="1">
        <v>40.0779</v>
      </c>
    </row>
    <row r="831" spans="1:2" x14ac:dyDescent="0.15">
      <c r="A831" s="1">
        <v>1.66</v>
      </c>
      <c r="B831" s="1">
        <v>40.524900000000002</v>
      </c>
    </row>
    <row r="832" spans="1:2" x14ac:dyDescent="0.15">
      <c r="A832" s="1">
        <v>1.6619999999999999</v>
      </c>
      <c r="B832" s="1">
        <v>40.973700000000001</v>
      </c>
    </row>
    <row r="833" spans="1:2" x14ac:dyDescent="0.15">
      <c r="A833" s="1">
        <v>1.6639999999999999</v>
      </c>
      <c r="B833" s="1">
        <v>41.409599999999998</v>
      </c>
    </row>
    <row r="834" spans="1:2" x14ac:dyDescent="0.15">
      <c r="A834" s="1">
        <v>1.6659999999999999</v>
      </c>
      <c r="B834" s="1">
        <v>41.838999999999999</v>
      </c>
    </row>
    <row r="835" spans="1:2" x14ac:dyDescent="0.15">
      <c r="A835" s="1">
        <v>1.6679999999999999</v>
      </c>
      <c r="B835" s="1">
        <v>42.258699999999997</v>
      </c>
    </row>
    <row r="836" spans="1:2" x14ac:dyDescent="0.15">
      <c r="A836" s="1">
        <v>1.67</v>
      </c>
      <c r="B836" s="1">
        <v>42.678800000000003</v>
      </c>
    </row>
    <row r="837" spans="1:2" x14ac:dyDescent="0.15">
      <c r="A837" s="1">
        <v>1.6719999999999999</v>
      </c>
      <c r="B837" s="1">
        <v>43.1096</v>
      </c>
    </row>
    <row r="838" spans="1:2" x14ac:dyDescent="0.15">
      <c r="A838" s="1">
        <v>1.6739999999999999</v>
      </c>
      <c r="B838" s="1">
        <v>43.5319</v>
      </c>
    </row>
    <row r="839" spans="1:2" x14ac:dyDescent="0.15">
      <c r="A839" s="1">
        <v>1.6759999999999999</v>
      </c>
      <c r="B839" s="1">
        <v>43.9604</v>
      </c>
    </row>
    <row r="840" spans="1:2" x14ac:dyDescent="0.15">
      <c r="A840" s="1">
        <v>1.6779999999999999</v>
      </c>
      <c r="B840" s="1">
        <v>44.403100000000002</v>
      </c>
    </row>
    <row r="841" spans="1:2" x14ac:dyDescent="0.15">
      <c r="A841" s="1">
        <v>1.68</v>
      </c>
      <c r="B841" s="1">
        <v>44.867699999999999</v>
      </c>
    </row>
    <row r="842" spans="1:2" x14ac:dyDescent="0.15">
      <c r="A842" s="1">
        <v>1.6819999999999999</v>
      </c>
      <c r="B842" s="1">
        <v>45.339199999999998</v>
      </c>
    </row>
    <row r="843" spans="1:2" x14ac:dyDescent="0.15">
      <c r="A843" s="1">
        <v>1.6839999999999999</v>
      </c>
      <c r="B843" s="1">
        <v>45.773899999999998</v>
      </c>
    </row>
    <row r="844" spans="1:2" x14ac:dyDescent="0.15">
      <c r="A844" s="1">
        <v>1.6859999999999999</v>
      </c>
      <c r="B844" s="1">
        <v>46.153500000000001</v>
      </c>
    </row>
    <row r="845" spans="1:2" x14ac:dyDescent="0.15">
      <c r="A845" s="1">
        <v>1.6879999999999999</v>
      </c>
      <c r="B845" s="1">
        <v>46.465200000000003</v>
      </c>
    </row>
    <row r="846" spans="1:2" x14ac:dyDescent="0.15">
      <c r="A846" s="1">
        <v>1.69</v>
      </c>
      <c r="B846" s="1">
        <v>46.7074</v>
      </c>
    </row>
    <row r="847" spans="1:2" x14ac:dyDescent="0.15">
      <c r="A847" s="1">
        <v>1.6919999999999999</v>
      </c>
      <c r="B847" s="1">
        <v>46.8919</v>
      </c>
    </row>
    <row r="848" spans="1:2" x14ac:dyDescent="0.15">
      <c r="A848" s="1">
        <v>1.694</v>
      </c>
      <c r="B848" s="1">
        <v>47.021900000000002</v>
      </c>
    </row>
    <row r="849" spans="1:2" x14ac:dyDescent="0.15">
      <c r="A849" s="1">
        <v>1.696</v>
      </c>
      <c r="B849" s="1">
        <v>47.073799999999999</v>
      </c>
    </row>
    <row r="850" spans="1:2" x14ac:dyDescent="0.15">
      <c r="A850" s="1">
        <v>1.698</v>
      </c>
      <c r="B850" s="1">
        <v>47.039499999999997</v>
      </c>
    </row>
    <row r="851" spans="1:2" x14ac:dyDescent="0.15">
      <c r="A851" s="1">
        <v>1.7</v>
      </c>
      <c r="B851" s="1">
        <v>46.942900000000002</v>
      </c>
    </row>
    <row r="852" spans="1:2" x14ac:dyDescent="0.15">
      <c r="A852" s="1">
        <v>1.702</v>
      </c>
      <c r="B852" s="1">
        <v>46.830300000000001</v>
      </c>
    </row>
    <row r="853" spans="1:2" x14ac:dyDescent="0.15">
      <c r="A853" s="1">
        <v>1.704</v>
      </c>
      <c r="B853" s="1">
        <v>46.7027</v>
      </c>
    </row>
    <row r="854" spans="1:2" x14ac:dyDescent="0.15">
      <c r="A854" s="1">
        <v>1.706</v>
      </c>
      <c r="B854" s="1">
        <v>46.596200000000003</v>
      </c>
    </row>
    <row r="855" spans="1:2" x14ac:dyDescent="0.15">
      <c r="A855" s="1">
        <v>1.708</v>
      </c>
      <c r="B855" s="1">
        <v>46.540799999999997</v>
      </c>
    </row>
    <row r="856" spans="1:2" x14ac:dyDescent="0.15">
      <c r="A856" s="1">
        <v>1.71</v>
      </c>
      <c r="B856" s="1">
        <v>46.543599999999998</v>
      </c>
    </row>
    <row r="857" spans="1:2" x14ac:dyDescent="0.15">
      <c r="A857" s="1">
        <v>1.712</v>
      </c>
      <c r="B857" s="1">
        <v>46.617699999999999</v>
      </c>
    </row>
    <row r="858" spans="1:2" x14ac:dyDescent="0.15">
      <c r="A858" s="1">
        <v>1.714</v>
      </c>
      <c r="B858" s="1">
        <v>46.7346</v>
      </c>
    </row>
    <row r="859" spans="1:2" x14ac:dyDescent="0.15">
      <c r="A859" s="1">
        <v>1.716</v>
      </c>
      <c r="B859" s="1">
        <v>46.925699999999999</v>
      </c>
    </row>
    <row r="860" spans="1:2" x14ac:dyDescent="0.15">
      <c r="A860" s="1">
        <v>1.718</v>
      </c>
      <c r="B860" s="1">
        <v>47.198099999999997</v>
      </c>
    </row>
    <row r="861" spans="1:2" x14ac:dyDescent="0.15">
      <c r="A861" s="1">
        <v>1.72</v>
      </c>
      <c r="B861" s="1">
        <v>47.5642</v>
      </c>
    </row>
    <row r="862" spans="1:2" x14ac:dyDescent="0.15">
      <c r="A862" s="1">
        <v>1.722</v>
      </c>
      <c r="B862" s="1">
        <v>48.018300000000004</v>
      </c>
    </row>
    <row r="863" spans="1:2" x14ac:dyDescent="0.15">
      <c r="A863" s="1">
        <v>1.724</v>
      </c>
      <c r="B863" s="1">
        <v>48.514899999999997</v>
      </c>
    </row>
    <row r="864" spans="1:2" x14ac:dyDescent="0.15">
      <c r="A864" s="1">
        <v>1.726</v>
      </c>
      <c r="B864" s="1">
        <v>49.026699999999998</v>
      </c>
    </row>
    <row r="865" spans="1:2" x14ac:dyDescent="0.15">
      <c r="A865" s="1">
        <v>1.728</v>
      </c>
      <c r="B865" s="1">
        <v>49.521900000000002</v>
      </c>
    </row>
    <row r="866" spans="1:2" x14ac:dyDescent="0.15">
      <c r="A866" s="1">
        <v>1.73</v>
      </c>
      <c r="B866" s="1">
        <v>49.967300000000002</v>
      </c>
    </row>
    <row r="867" spans="1:2" x14ac:dyDescent="0.15">
      <c r="A867" s="1">
        <v>1.732</v>
      </c>
      <c r="B867" s="1">
        <v>50.367100000000001</v>
      </c>
    </row>
    <row r="868" spans="1:2" x14ac:dyDescent="0.15">
      <c r="A868" s="1">
        <v>1.734</v>
      </c>
      <c r="B868" s="1">
        <v>50.679299999999998</v>
      </c>
    </row>
    <row r="869" spans="1:2" x14ac:dyDescent="0.15">
      <c r="A869" s="1">
        <v>1.736</v>
      </c>
      <c r="B869" s="1">
        <v>50.924799999999998</v>
      </c>
    </row>
    <row r="870" spans="1:2" x14ac:dyDescent="0.15">
      <c r="A870" s="1">
        <v>1.738</v>
      </c>
      <c r="B870" s="1">
        <v>51.109400000000001</v>
      </c>
    </row>
    <row r="871" spans="1:2" x14ac:dyDescent="0.15">
      <c r="A871" s="1">
        <v>1.74</v>
      </c>
      <c r="B871" s="1">
        <v>51.238900000000001</v>
      </c>
    </row>
    <row r="872" spans="1:2" x14ac:dyDescent="0.15">
      <c r="A872" s="1">
        <v>1.742</v>
      </c>
      <c r="B872" s="1">
        <v>51.356900000000003</v>
      </c>
    </row>
    <row r="873" spans="1:2" x14ac:dyDescent="0.15">
      <c r="A873" s="1">
        <v>1.744</v>
      </c>
      <c r="B873" s="1">
        <v>51.433100000000003</v>
      </c>
    </row>
    <row r="874" spans="1:2" x14ac:dyDescent="0.15">
      <c r="A874" s="1">
        <v>1.746</v>
      </c>
      <c r="B874" s="1">
        <v>51.517400000000002</v>
      </c>
    </row>
    <row r="875" spans="1:2" x14ac:dyDescent="0.15">
      <c r="A875" s="1">
        <v>1.748</v>
      </c>
      <c r="B875" s="1">
        <v>51.6541</v>
      </c>
    </row>
    <row r="876" spans="1:2" x14ac:dyDescent="0.15">
      <c r="A876" s="1">
        <v>1.75</v>
      </c>
      <c r="B876" s="1">
        <v>51.858400000000003</v>
      </c>
    </row>
    <row r="877" spans="1:2" x14ac:dyDescent="0.15">
      <c r="A877" s="1">
        <v>1.752</v>
      </c>
      <c r="B877" s="1">
        <v>52.156199999999998</v>
      </c>
    </row>
    <row r="878" spans="1:2" x14ac:dyDescent="0.15">
      <c r="A878" s="1">
        <v>1.754</v>
      </c>
      <c r="B878" s="1">
        <v>52.529699999999998</v>
      </c>
    </row>
    <row r="879" spans="1:2" x14ac:dyDescent="0.15">
      <c r="A879" s="1">
        <v>1.756</v>
      </c>
      <c r="B879" s="1">
        <v>52.983199999999997</v>
      </c>
    </row>
    <row r="880" spans="1:2" x14ac:dyDescent="0.15">
      <c r="A880" s="1">
        <v>1.758</v>
      </c>
      <c r="B880" s="1">
        <v>53.494300000000003</v>
      </c>
    </row>
    <row r="881" spans="1:2" x14ac:dyDescent="0.15">
      <c r="A881" s="1">
        <v>1.76</v>
      </c>
      <c r="B881" s="1">
        <v>54.048699999999997</v>
      </c>
    </row>
    <row r="882" spans="1:2" x14ac:dyDescent="0.15">
      <c r="A882" s="1">
        <v>1.762</v>
      </c>
      <c r="B882" s="1">
        <v>54.607700000000001</v>
      </c>
    </row>
    <row r="883" spans="1:2" x14ac:dyDescent="0.15">
      <c r="A883" s="1">
        <v>1.764</v>
      </c>
      <c r="B883" s="1">
        <v>55.1248</v>
      </c>
    </row>
    <row r="884" spans="1:2" x14ac:dyDescent="0.15">
      <c r="A884" s="1">
        <v>1.766</v>
      </c>
      <c r="B884" s="1">
        <v>55.592700000000001</v>
      </c>
    </row>
    <row r="885" spans="1:2" x14ac:dyDescent="0.15">
      <c r="A885" s="1">
        <v>1.768</v>
      </c>
      <c r="B885" s="1">
        <v>56.009599999999999</v>
      </c>
    </row>
    <row r="886" spans="1:2" x14ac:dyDescent="0.15">
      <c r="A886" s="1">
        <v>1.77</v>
      </c>
      <c r="B886" s="1">
        <v>56.374400000000001</v>
      </c>
    </row>
    <row r="887" spans="1:2" x14ac:dyDescent="0.15">
      <c r="A887" s="1">
        <v>1.772</v>
      </c>
      <c r="B887" s="1">
        <v>56.696800000000003</v>
      </c>
    </row>
    <row r="888" spans="1:2" x14ac:dyDescent="0.15">
      <c r="A888" s="1">
        <v>1.774</v>
      </c>
      <c r="B888" s="1">
        <v>57.005400000000002</v>
      </c>
    </row>
    <row r="889" spans="1:2" x14ac:dyDescent="0.15">
      <c r="A889" s="1">
        <v>1.776</v>
      </c>
      <c r="B889" s="1">
        <v>57.303199999999997</v>
      </c>
    </row>
    <row r="890" spans="1:2" x14ac:dyDescent="0.15">
      <c r="A890" s="1">
        <v>1.778</v>
      </c>
      <c r="B890" s="1">
        <v>57.598100000000002</v>
      </c>
    </row>
    <row r="891" spans="1:2" x14ac:dyDescent="0.15">
      <c r="A891" s="1">
        <v>1.78</v>
      </c>
      <c r="B891" s="1">
        <v>57.898000000000003</v>
      </c>
    </row>
    <row r="892" spans="1:2" x14ac:dyDescent="0.15">
      <c r="A892" s="1">
        <v>1.782</v>
      </c>
      <c r="B892" s="1">
        <v>58.177100000000003</v>
      </c>
    </row>
    <row r="893" spans="1:2" x14ac:dyDescent="0.15">
      <c r="A893" s="1">
        <v>1.784</v>
      </c>
      <c r="B893" s="1">
        <v>58.491</v>
      </c>
    </row>
    <row r="894" spans="1:2" x14ac:dyDescent="0.15">
      <c r="A894" s="1">
        <v>1.786</v>
      </c>
      <c r="B894" s="1">
        <v>58.812100000000001</v>
      </c>
    </row>
    <row r="895" spans="1:2" x14ac:dyDescent="0.15">
      <c r="A895" s="1">
        <v>1.788</v>
      </c>
      <c r="B895" s="1">
        <v>59.124600000000001</v>
      </c>
    </row>
    <row r="896" spans="1:2" x14ac:dyDescent="0.15">
      <c r="A896" s="1">
        <v>1.79</v>
      </c>
      <c r="B896" s="1">
        <v>59.439900000000002</v>
      </c>
    </row>
    <row r="897" spans="1:2" x14ac:dyDescent="0.15">
      <c r="A897" s="1">
        <v>1.792</v>
      </c>
      <c r="B897" s="1">
        <v>59.7029</v>
      </c>
    </row>
    <row r="898" spans="1:2" x14ac:dyDescent="0.15">
      <c r="A898" s="1">
        <v>1.794</v>
      </c>
      <c r="B898" s="1">
        <v>59.944200000000002</v>
      </c>
    </row>
    <row r="899" spans="1:2" x14ac:dyDescent="0.15">
      <c r="A899" s="1">
        <v>1.796</v>
      </c>
      <c r="B899" s="1">
        <v>60.127000000000002</v>
      </c>
    </row>
    <row r="900" spans="1:2" x14ac:dyDescent="0.15">
      <c r="A900" s="1">
        <v>1.798</v>
      </c>
      <c r="B900" s="1">
        <v>60.259799999999998</v>
      </c>
    </row>
    <row r="901" spans="1:2" x14ac:dyDescent="0.15">
      <c r="A901" s="1">
        <v>1.8</v>
      </c>
      <c r="B901" s="1">
        <v>60.325400000000002</v>
      </c>
    </row>
    <row r="902" spans="1:2" x14ac:dyDescent="0.15">
      <c r="A902" s="1">
        <v>1.802</v>
      </c>
      <c r="B902" s="1">
        <v>60.291699999999999</v>
      </c>
    </row>
    <row r="903" spans="1:2" x14ac:dyDescent="0.15">
      <c r="A903" s="1">
        <v>1.804</v>
      </c>
      <c r="B903" s="1">
        <v>60.235799999999998</v>
      </c>
    </row>
    <row r="904" spans="1:2" x14ac:dyDescent="0.15">
      <c r="A904" s="1">
        <v>1.806</v>
      </c>
      <c r="B904" s="1">
        <v>60.139499999999998</v>
      </c>
    </row>
    <row r="905" spans="1:2" x14ac:dyDescent="0.15">
      <c r="A905" s="1">
        <v>1.8080000000000001</v>
      </c>
      <c r="B905" s="1">
        <v>60.020200000000003</v>
      </c>
    </row>
    <row r="906" spans="1:2" x14ac:dyDescent="0.15">
      <c r="A906" s="1">
        <v>1.81</v>
      </c>
      <c r="B906" s="1">
        <v>59.878500000000003</v>
      </c>
    </row>
    <row r="907" spans="1:2" x14ac:dyDescent="0.15">
      <c r="A907" s="1">
        <v>1.8120000000000001</v>
      </c>
      <c r="B907" s="1">
        <v>59.715800000000002</v>
      </c>
    </row>
    <row r="908" spans="1:2" x14ac:dyDescent="0.15">
      <c r="A908" s="1">
        <v>1.8140000000000001</v>
      </c>
      <c r="B908" s="1">
        <v>59.555999999999997</v>
      </c>
    </row>
    <row r="909" spans="1:2" x14ac:dyDescent="0.15">
      <c r="A909" s="1">
        <v>1.8160000000000001</v>
      </c>
      <c r="B909" s="1">
        <v>59.406100000000002</v>
      </c>
    </row>
    <row r="910" spans="1:2" x14ac:dyDescent="0.15">
      <c r="A910" s="1">
        <v>1.8180000000000001</v>
      </c>
      <c r="B910" s="1">
        <v>59.264400000000002</v>
      </c>
    </row>
    <row r="911" spans="1:2" x14ac:dyDescent="0.15">
      <c r="A911" s="1">
        <v>1.82</v>
      </c>
      <c r="B911" s="1">
        <v>59.118000000000002</v>
      </c>
    </row>
    <row r="912" spans="1:2" x14ac:dyDescent="0.15">
      <c r="A912" s="1">
        <v>1.8220000000000001</v>
      </c>
      <c r="B912" s="1">
        <v>59.020800000000001</v>
      </c>
    </row>
    <row r="913" spans="1:2" x14ac:dyDescent="0.15">
      <c r="A913" s="1">
        <v>1.8240000000000001</v>
      </c>
      <c r="B913" s="1">
        <v>58.874000000000002</v>
      </c>
    </row>
    <row r="914" spans="1:2" x14ac:dyDescent="0.15">
      <c r="A914" s="1">
        <v>1.8260000000000001</v>
      </c>
      <c r="B914" s="1">
        <v>58.728900000000003</v>
      </c>
    </row>
    <row r="915" spans="1:2" x14ac:dyDescent="0.15">
      <c r="A915" s="1">
        <v>1.8280000000000001</v>
      </c>
      <c r="B915" s="1">
        <v>58.577199999999998</v>
      </c>
    </row>
    <row r="916" spans="1:2" x14ac:dyDescent="0.15">
      <c r="A916" s="1">
        <v>1.83</v>
      </c>
      <c r="B916" s="1">
        <v>58.448799999999999</v>
      </c>
    </row>
    <row r="917" spans="1:2" x14ac:dyDescent="0.15">
      <c r="A917" s="1">
        <v>1.8320000000000001</v>
      </c>
      <c r="B917" s="1">
        <v>58.4071</v>
      </c>
    </row>
    <row r="918" spans="1:2" x14ac:dyDescent="0.15">
      <c r="A918" s="1">
        <v>1.8340000000000001</v>
      </c>
      <c r="B918" s="1">
        <v>58.335299999999997</v>
      </c>
    </row>
    <row r="919" spans="1:2" x14ac:dyDescent="0.15">
      <c r="A919" s="1">
        <v>1.8360000000000001</v>
      </c>
      <c r="B919" s="1">
        <v>58.295200000000001</v>
      </c>
    </row>
    <row r="920" spans="1:2" x14ac:dyDescent="0.15">
      <c r="A920" s="1">
        <v>1.8380000000000001</v>
      </c>
      <c r="B920" s="1">
        <v>58.273699999999998</v>
      </c>
    </row>
    <row r="921" spans="1:2" x14ac:dyDescent="0.15">
      <c r="A921" s="1">
        <v>1.84</v>
      </c>
      <c r="B921" s="1">
        <v>58.283999999999999</v>
      </c>
    </row>
    <row r="922" spans="1:2" x14ac:dyDescent="0.15">
      <c r="A922" s="1">
        <v>1.8420000000000001</v>
      </c>
      <c r="B922" s="1">
        <v>58.4529</v>
      </c>
    </row>
    <row r="923" spans="1:2" x14ac:dyDescent="0.15">
      <c r="A923" s="1">
        <v>1.8440000000000001</v>
      </c>
      <c r="B923" s="1">
        <v>58.505499999999998</v>
      </c>
    </row>
    <row r="924" spans="1:2" x14ac:dyDescent="0.15">
      <c r="A924" s="1">
        <v>1.8460000000000001</v>
      </c>
      <c r="B924" s="1">
        <v>58.5839</v>
      </c>
    </row>
    <row r="925" spans="1:2" x14ac:dyDescent="0.15">
      <c r="A925" s="1">
        <v>1.8480000000000001</v>
      </c>
      <c r="B925" s="1">
        <v>58.702300000000001</v>
      </c>
    </row>
    <row r="926" spans="1:2" x14ac:dyDescent="0.15">
      <c r="A926" s="1">
        <v>1.85</v>
      </c>
      <c r="B926" s="1">
        <v>58.8568</v>
      </c>
    </row>
    <row r="927" spans="1:2" x14ac:dyDescent="0.15">
      <c r="A927" s="1">
        <v>1.8520000000000001</v>
      </c>
      <c r="B927" s="1">
        <v>59.0124</v>
      </c>
    </row>
    <row r="928" spans="1:2" x14ac:dyDescent="0.15">
      <c r="A928" s="1">
        <v>1.8540000000000001</v>
      </c>
      <c r="B928" s="1">
        <v>59.200200000000002</v>
      </c>
    </row>
    <row r="929" spans="1:2" x14ac:dyDescent="0.15">
      <c r="A929" s="1">
        <v>1.8560000000000001</v>
      </c>
      <c r="B929" s="1">
        <v>59.383899999999997</v>
      </c>
    </row>
    <row r="930" spans="1:2" x14ac:dyDescent="0.15">
      <c r="A930" s="1">
        <v>1.8580000000000001</v>
      </c>
      <c r="B930" s="1">
        <v>59.569099999999999</v>
      </c>
    </row>
    <row r="931" spans="1:2" x14ac:dyDescent="0.15">
      <c r="A931" s="1">
        <v>1.86</v>
      </c>
      <c r="B931" s="1">
        <v>59.756</v>
      </c>
    </row>
    <row r="932" spans="1:2" x14ac:dyDescent="0.15">
      <c r="A932" s="1">
        <v>1.8620000000000001</v>
      </c>
      <c r="B932" s="1">
        <v>59.93</v>
      </c>
    </row>
    <row r="933" spans="1:2" x14ac:dyDescent="0.15">
      <c r="A933" s="1">
        <v>1.8640000000000001</v>
      </c>
      <c r="B933" s="1">
        <v>60.129899999999999</v>
      </c>
    </row>
    <row r="934" spans="1:2" x14ac:dyDescent="0.15">
      <c r="A934" s="1">
        <v>1.8660000000000001</v>
      </c>
      <c r="B934" s="1">
        <v>60.346299999999999</v>
      </c>
    </row>
    <row r="935" spans="1:2" x14ac:dyDescent="0.15">
      <c r="A935" s="1">
        <v>1.8680000000000001</v>
      </c>
      <c r="B935" s="1">
        <v>60.5747</v>
      </c>
    </row>
    <row r="936" spans="1:2" x14ac:dyDescent="0.15">
      <c r="A936" s="1">
        <v>1.87</v>
      </c>
      <c r="B936" s="1">
        <v>60.803899999999999</v>
      </c>
    </row>
    <row r="937" spans="1:2" x14ac:dyDescent="0.15">
      <c r="A937" s="1">
        <v>1.8720000000000001</v>
      </c>
      <c r="B937" s="1">
        <v>61.003999999999998</v>
      </c>
    </row>
    <row r="938" spans="1:2" x14ac:dyDescent="0.15">
      <c r="A938" s="1">
        <v>1.8740000000000001</v>
      </c>
      <c r="B938" s="1">
        <v>61.2258</v>
      </c>
    </row>
    <row r="939" spans="1:2" x14ac:dyDescent="0.15">
      <c r="A939" s="1">
        <v>1.8759999999999999</v>
      </c>
      <c r="B939" s="1">
        <v>61.432499999999997</v>
      </c>
    </row>
    <row r="940" spans="1:2" x14ac:dyDescent="0.15">
      <c r="A940" s="1">
        <v>1.8779999999999999</v>
      </c>
      <c r="B940" s="1">
        <v>61.6143</v>
      </c>
    </row>
    <row r="941" spans="1:2" x14ac:dyDescent="0.15">
      <c r="A941" s="1">
        <v>1.88</v>
      </c>
      <c r="B941" s="1">
        <v>61.780500000000004</v>
      </c>
    </row>
    <row r="942" spans="1:2" x14ac:dyDescent="0.15">
      <c r="A942" s="1">
        <v>1.8819999999999999</v>
      </c>
      <c r="B942" s="1">
        <v>61.898899999999998</v>
      </c>
    </row>
    <row r="943" spans="1:2" x14ac:dyDescent="0.15">
      <c r="A943" s="1">
        <v>1.8839999999999999</v>
      </c>
      <c r="B943" s="1">
        <v>62.033099999999997</v>
      </c>
    </row>
    <row r="944" spans="1:2" x14ac:dyDescent="0.15">
      <c r="A944" s="1">
        <v>1.8859999999999999</v>
      </c>
      <c r="B944" s="1">
        <v>62.162399999999998</v>
      </c>
    </row>
    <row r="945" spans="1:2" x14ac:dyDescent="0.15">
      <c r="A945" s="1">
        <v>1.8879999999999999</v>
      </c>
      <c r="B945" s="1">
        <v>62.277700000000003</v>
      </c>
    </row>
    <row r="946" spans="1:2" x14ac:dyDescent="0.15">
      <c r="A946" s="1">
        <v>1.89</v>
      </c>
      <c r="B946" s="1">
        <v>62.405500000000004</v>
      </c>
    </row>
    <row r="947" spans="1:2" x14ac:dyDescent="0.15">
      <c r="A947" s="1">
        <v>1.8919999999999999</v>
      </c>
      <c r="B947" s="1">
        <v>62.497900000000001</v>
      </c>
    </row>
    <row r="948" spans="1:2" x14ac:dyDescent="0.15">
      <c r="A948" s="1">
        <v>1.8939999999999999</v>
      </c>
      <c r="B948" s="1">
        <v>62.631999999999998</v>
      </c>
    </row>
    <row r="949" spans="1:2" x14ac:dyDescent="0.15">
      <c r="A949" s="1">
        <v>1.8959999999999999</v>
      </c>
      <c r="B949" s="1">
        <v>62.7928</v>
      </c>
    </row>
    <row r="950" spans="1:2" x14ac:dyDescent="0.15">
      <c r="A950" s="1">
        <v>1.8979999999999999</v>
      </c>
      <c r="B950" s="1">
        <v>62.938099999999999</v>
      </c>
    </row>
    <row r="951" spans="1:2" x14ac:dyDescent="0.15">
      <c r="A951" s="1">
        <v>1.9</v>
      </c>
      <c r="B951" s="1">
        <v>63.0869</v>
      </c>
    </row>
    <row r="952" spans="1:2" x14ac:dyDescent="0.15">
      <c r="A952" s="1">
        <v>1.9019999999999999</v>
      </c>
      <c r="B952" s="1">
        <v>63.197299999999998</v>
      </c>
    </row>
    <row r="953" spans="1:2" x14ac:dyDescent="0.15">
      <c r="A953" s="1">
        <v>1.9039999999999999</v>
      </c>
      <c r="B953" s="1">
        <v>63.321899999999999</v>
      </c>
    </row>
    <row r="954" spans="1:2" x14ac:dyDescent="0.15">
      <c r="A954" s="1">
        <v>1.9059999999999999</v>
      </c>
      <c r="B954" s="1">
        <v>63.455500000000001</v>
      </c>
    </row>
    <row r="955" spans="1:2" x14ac:dyDescent="0.15">
      <c r="A955" s="1">
        <v>1.9079999999999999</v>
      </c>
      <c r="B955" s="1">
        <v>63.565399999999997</v>
      </c>
    </row>
    <row r="956" spans="1:2" x14ac:dyDescent="0.15">
      <c r="A956" s="1">
        <v>1.91</v>
      </c>
      <c r="B956" s="1">
        <v>63.6892</v>
      </c>
    </row>
    <row r="957" spans="1:2" x14ac:dyDescent="0.15">
      <c r="A957" s="1">
        <v>1.9119999999999999</v>
      </c>
      <c r="B957" s="1">
        <v>63.771700000000003</v>
      </c>
    </row>
    <row r="958" spans="1:2" x14ac:dyDescent="0.15">
      <c r="A958" s="1">
        <v>1.9139999999999999</v>
      </c>
      <c r="B958" s="1">
        <v>63.889200000000002</v>
      </c>
    </row>
    <row r="959" spans="1:2" x14ac:dyDescent="0.15">
      <c r="A959" s="1">
        <v>1.9159999999999999</v>
      </c>
      <c r="B959" s="1">
        <v>64.021600000000007</v>
      </c>
    </row>
    <row r="960" spans="1:2" x14ac:dyDescent="0.15">
      <c r="A960" s="1">
        <v>1.9179999999999999</v>
      </c>
      <c r="B960" s="1">
        <v>64.156300000000002</v>
      </c>
    </row>
    <row r="961" spans="1:2" x14ac:dyDescent="0.15">
      <c r="A961" s="1">
        <v>1.92</v>
      </c>
      <c r="B961" s="1">
        <v>64.3125</v>
      </c>
    </row>
    <row r="962" spans="1:2" x14ac:dyDescent="0.15">
      <c r="A962" s="1">
        <v>1.9219999999999999</v>
      </c>
      <c r="B962" s="1">
        <v>64.458699999999993</v>
      </c>
    </row>
    <row r="963" spans="1:2" x14ac:dyDescent="0.15">
      <c r="A963" s="1">
        <v>1.9239999999999999</v>
      </c>
      <c r="B963" s="1">
        <v>64.642099999999999</v>
      </c>
    </row>
    <row r="964" spans="1:2" x14ac:dyDescent="0.15">
      <c r="A964" s="1">
        <v>1.9259999999999999</v>
      </c>
      <c r="B964" s="1">
        <v>64.836600000000004</v>
      </c>
    </row>
    <row r="965" spans="1:2" x14ac:dyDescent="0.15">
      <c r="A965" s="1">
        <v>1.9279999999999999</v>
      </c>
      <c r="B965" s="1">
        <v>65.054000000000002</v>
      </c>
    </row>
    <row r="966" spans="1:2" x14ac:dyDescent="0.15">
      <c r="A966" s="1">
        <v>1.93</v>
      </c>
      <c r="B966" s="1">
        <v>65.260900000000007</v>
      </c>
    </row>
    <row r="967" spans="1:2" x14ac:dyDescent="0.15">
      <c r="A967" s="1">
        <v>1.9319999999999999</v>
      </c>
      <c r="B967" s="1">
        <v>65.4529</v>
      </c>
    </row>
    <row r="968" spans="1:2" x14ac:dyDescent="0.15">
      <c r="A968" s="1">
        <v>1.9339999999999999</v>
      </c>
      <c r="B968" s="1">
        <v>65.664900000000003</v>
      </c>
    </row>
    <row r="969" spans="1:2" x14ac:dyDescent="0.15">
      <c r="A969" s="1">
        <v>1.9359999999999999</v>
      </c>
      <c r="B969" s="1">
        <v>65.860200000000006</v>
      </c>
    </row>
    <row r="970" spans="1:2" x14ac:dyDescent="0.15">
      <c r="A970" s="1">
        <v>1.9379999999999999</v>
      </c>
      <c r="B970" s="1">
        <v>66.042400000000001</v>
      </c>
    </row>
    <row r="971" spans="1:2" x14ac:dyDescent="0.15">
      <c r="A971" s="1">
        <v>1.94</v>
      </c>
      <c r="B971" s="1">
        <v>66.212800000000001</v>
      </c>
    </row>
    <row r="972" spans="1:2" x14ac:dyDescent="0.15">
      <c r="A972" s="1">
        <v>1.9419999999999999</v>
      </c>
      <c r="B972" s="1">
        <v>66.347200000000001</v>
      </c>
    </row>
    <row r="973" spans="1:2" x14ac:dyDescent="0.15">
      <c r="A973" s="1">
        <v>1.944</v>
      </c>
      <c r="B973" s="1">
        <v>66.470200000000006</v>
      </c>
    </row>
    <row r="974" spans="1:2" x14ac:dyDescent="0.15">
      <c r="A974" s="1">
        <v>1.946</v>
      </c>
      <c r="B974" s="1">
        <v>66.574399999999997</v>
      </c>
    </row>
    <row r="975" spans="1:2" x14ac:dyDescent="0.15">
      <c r="A975" s="1">
        <v>1.948</v>
      </c>
      <c r="B975" s="1">
        <v>66.668599999999998</v>
      </c>
    </row>
    <row r="976" spans="1:2" x14ac:dyDescent="0.15">
      <c r="A976" s="1">
        <v>1.95</v>
      </c>
      <c r="B976" s="1">
        <v>66.751900000000006</v>
      </c>
    </row>
    <row r="977" spans="1:2" x14ac:dyDescent="0.15">
      <c r="A977" s="1">
        <v>1.952</v>
      </c>
      <c r="B977" s="1">
        <v>66.826899999999995</v>
      </c>
    </row>
    <row r="978" spans="1:2" x14ac:dyDescent="0.15">
      <c r="A978" s="1">
        <v>1.954</v>
      </c>
      <c r="B978" s="1">
        <v>66.882499999999993</v>
      </c>
    </row>
    <row r="979" spans="1:2" x14ac:dyDescent="0.15">
      <c r="A979" s="1">
        <v>1.956</v>
      </c>
      <c r="B979" s="1">
        <v>66.938599999999994</v>
      </c>
    </row>
    <row r="980" spans="1:2" x14ac:dyDescent="0.15">
      <c r="A980" s="1">
        <v>1.958</v>
      </c>
      <c r="B980" s="1">
        <v>66.988299999999995</v>
      </c>
    </row>
    <row r="981" spans="1:2" x14ac:dyDescent="0.15">
      <c r="A981" s="1">
        <v>1.96</v>
      </c>
      <c r="B981" s="1">
        <v>67.046000000000006</v>
      </c>
    </row>
    <row r="982" spans="1:2" x14ac:dyDescent="0.15">
      <c r="A982" s="1">
        <v>1.962</v>
      </c>
      <c r="B982" s="1">
        <v>67.125399999999999</v>
      </c>
    </row>
    <row r="983" spans="1:2" x14ac:dyDescent="0.15">
      <c r="A983" s="1">
        <v>1.964</v>
      </c>
      <c r="B983" s="1">
        <v>67.179900000000004</v>
      </c>
    </row>
    <row r="984" spans="1:2" x14ac:dyDescent="0.15">
      <c r="A984" s="1">
        <v>1.966</v>
      </c>
      <c r="B984" s="1">
        <v>67.251599999999996</v>
      </c>
    </row>
    <row r="985" spans="1:2" x14ac:dyDescent="0.15">
      <c r="A985" s="1">
        <v>1.968</v>
      </c>
      <c r="B985" s="1">
        <v>67.316199999999995</v>
      </c>
    </row>
    <row r="986" spans="1:2" x14ac:dyDescent="0.15">
      <c r="A986" s="1">
        <v>1.97</v>
      </c>
      <c r="B986" s="1">
        <v>67.398200000000003</v>
      </c>
    </row>
    <row r="987" spans="1:2" x14ac:dyDescent="0.15">
      <c r="A987" s="1">
        <v>1.972</v>
      </c>
      <c r="B987" s="1">
        <v>67.503699999999995</v>
      </c>
    </row>
    <row r="988" spans="1:2" x14ac:dyDescent="0.15">
      <c r="A988" s="1">
        <v>1.974</v>
      </c>
      <c r="B988" s="1">
        <v>67.587299999999999</v>
      </c>
    </row>
    <row r="989" spans="1:2" x14ac:dyDescent="0.15">
      <c r="A989" s="1">
        <v>1.976</v>
      </c>
      <c r="B989" s="1">
        <v>67.653599999999997</v>
      </c>
    </row>
    <row r="990" spans="1:2" x14ac:dyDescent="0.15">
      <c r="A990" s="1">
        <v>1.978</v>
      </c>
      <c r="B990" s="1">
        <v>67.700100000000006</v>
      </c>
    </row>
    <row r="991" spans="1:2" x14ac:dyDescent="0.15">
      <c r="A991" s="1">
        <v>1.98</v>
      </c>
      <c r="B991" s="1">
        <v>67.736999999999995</v>
      </c>
    </row>
    <row r="992" spans="1:2" x14ac:dyDescent="0.15">
      <c r="A992" s="1">
        <v>1.982</v>
      </c>
      <c r="B992" s="1">
        <v>67.742500000000007</v>
      </c>
    </row>
    <row r="993" spans="1:2" x14ac:dyDescent="0.15">
      <c r="A993" s="1">
        <v>1.984</v>
      </c>
      <c r="B993" s="1">
        <v>67.725800000000007</v>
      </c>
    </row>
    <row r="994" spans="1:2" x14ac:dyDescent="0.15">
      <c r="A994" s="1">
        <v>1.986</v>
      </c>
      <c r="B994" s="1">
        <v>67.687399999999997</v>
      </c>
    </row>
    <row r="995" spans="1:2" x14ac:dyDescent="0.15">
      <c r="A995" s="1">
        <v>1.988</v>
      </c>
      <c r="B995" s="1">
        <v>67.624899999999997</v>
      </c>
    </row>
    <row r="996" spans="1:2" x14ac:dyDescent="0.15">
      <c r="A996" s="1">
        <v>1.99</v>
      </c>
      <c r="B996" s="1">
        <v>67.535499999999999</v>
      </c>
    </row>
    <row r="997" spans="1:2" x14ac:dyDescent="0.15">
      <c r="A997" s="1">
        <v>1.992</v>
      </c>
      <c r="B997" s="1">
        <v>67.409000000000006</v>
      </c>
    </row>
    <row r="998" spans="1:2" x14ac:dyDescent="0.15">
      <c r="A998" s="1">
        <v>1.994</v>
      </c>
      <c r="B998" s="1">
        <v>67.257599999999996</v>
      </c>
    </row>
    <row r="999" spans="1:2" x14ac:dyDescent="0.15">
      <c r="A999" s="1">
        <v>1.996</v>
      </c>
      <c r="B999" s="1">
        <v>67.081000000000003</v>
      </c>
    </row>
    <row r="1000" spans="1:2" x14ac:dyDescent="0.15">
      <c r="A1000" s="1">
        <v>1.998</v>
      </c>
      <c r="B1000" s="1">
        <v>66.879900000000006</v>
      </c>
    </row>
    <row r="1001" spans="1:2" x14ac:dyDescent="0.15">
      <c r="A1001" s="1">
        <v>2</v>
      </c>
      <c r="B1001" s="1">
        <v>66.659499999999994</v>
      </c>
    </row>
    <row r="1002" spans="1:2" x14ac:dyDescent="0.15">
      <c r="A1002" s="1">
        <v>2.0019999999999998</v>
      </c>
      <c r="B1002" s="1">
        <v>66.424999999999997</v>
      </c>
    </row>
    <row r="1003" spans="1:2" x14ac:dyDescent="0.15">
      <c r="A1003" s="1">
        <v>2.004</v>
      </c>
      <c r="B1003" s="1">
        <v>66.173000000000002</v>
      </c>
    </row>
    <row r="1004" spans="1:2" x14ac:dyDescent="0.15">
      <c r="A1004" s="1">
        <v>2.0059999999999998</v>
      </c>
      <c r="B1004" s="1">
        <v>65.907600000000002</v>
      </c>
    </row>
    <row r="1005" spans="1:2" x14ac:dyDescent="0.15">
      <c r="A1005" s="1">
        <v>2.008</v>
      </c>
      <c r="B1005" s="1">
        <v>65.628100000000003</v>
      </c>
    </row>
    <row r="1006" spans="1:2" x14ac:dyDescent="0.15">
      <c r="A1006" s="1">
        <v>2.0099999999999998</v>
      </c>
      <c r="B1006" s="1">
        <v>65.337299999999999</v>
      </c>
    </row>
    <row r="1007" spans="1:2" x14ac:dyDescent="0.15">
      <c r="A1007" s="1">
        <v>2.012</v>
      </c>
      <c r="B1007" s="1">
        <v>65.042500000000004</v>
      </c>
    </row>
    <row r="1008" spans="1:2" x14ac:dyDescent="0.15">
      <c r="A1008" s="1">
        <v>2.0139999999999998</v>
      </c>
      <c r="B1008" s="1">
        <v>64.725999999999999</v>
      </c>
    </row>
    <row r="1009" spans="1:2" x14ac:dyDescent="0.15">
      <c r="A1009" s="1">
        <v>2.016</v>
      </c>
      <c r="B1009" s="1">
        <v>64.395200000000003</v>
      </c>
    </row>
    <row r="1010" spans="1:2" x14ac:dyDescent="0.15">
      <c r="A1010" s="1">
        <v>2.0179999999999998</v>
      </c>
      <c r="B1010" s="1">
        <v>64.052800000000005</v>
      </c>
    </row>
    <row r="1011" spans="1:2" x14ac:dyDescent="0.15">
      <c r="A1011" s="1">
        <v>2.02</v>
      </c>
      <c r="B1011" s="1">
        <v>63.703600000000002</v>
      </c>
    </row>
    <row r="1012" spans="1:2" x14ac:dyDescent="0.15">
      <c r="A1012" s="1">
        <v>2.0219999999999998</v>
      </c>
      <c r="B1012" s="1">
        <v>63.366399999999999</v>
      </c>
    </row>
    <row r="1013" spans="1:2" x14ac:dyDescent="0.15">
      <c r="A1013" s="1">
        <v>2.024</v>
      </c>
      <c r="B1013" s="1">
        <v>62.978499999999997</v>
      </c>
    </row>
    <row r="1014" spans="1:2" x14ac:dyDescent="0.15">
      <c r="A1014" s="1">
        <v>2.0259999999999998</v>
      </c>
      <c r="B1014" s="1">
        <v>62.583199999999998</v>
      </c>
    </row>
    <row r="1015" spans="1:2" x14ac:dyDescent="0.15">
      <c r="A1015" s="1">
        <v>2.028</v>
      </c>
      <c r="B1015" s="1">
        <v>62.193100000000001</v>
      </c>
    </row>
    <row r="1016" spans="1:2" x14ac:dyDescent="0.15">
      <c r="A1016" s="1">
        <v>2.0299999999999998</v>
      </c>
      <c r="B1016" s="1">
        <v>61.809600000000003</v>
      </c>
    </row>
    <row r="1017" spans="1:2" x14ac:dyDescent="0.15">
      <c r="A1017" s="1">
        <v>2.032</v>
      </c>
      <c r="B1017" s="1">
        <v>61.457000000000001</v>
      </c>
    </row>
    <row r="1018" spans="1:2" x14ac:dyDescent="0.15">
      <c r="A1018" s="1">
        <v>2.0339999999999998</v>
      </c>
      <c r="B1018" s="1">
        <v>61.107199999999999</v>
      </c>
    </row>
    <row r="1019" spans="1:2" x14ac:dyDescent="0.15">
      <c r="A1019" s="1">
        <v>2.036</v>
      </c>
      <c r="B1019" s="1">
        <v>60.78</v>
      </c>
    </row>
    <row r="1020" spans="1:2" x14ac:dyDescent="0.15">
      <c r="A1020" s="1">
        <v>2.0379999999999998</v>
      </c>
      <c r="B1020" s="1">
        <v>60.473100000000002</v>
      </c>
    </row>
    <row r="1021" spans="1:2" x14ac:dyDescent="0.15">
      <c r="A1021" s="1">
        <v>2.04</v>
      </c>
      <c r="B1021" s="1">
        <v>60.183900000000001</v>
      </c>
    </row>
    <row r="1022" spans="1:2" x14ac:dyDescent="0.15">
      <c r="A1022" s="1">
        <v>2.0419999999999998</v>
      </c>
      <c r="B1022" s="1">
        <v>59.928600000000003</v>
      </c>
    </row>
    <row r="1023" spans="1:2" x14ac:dyDescent="0.15">
      <c r="A1023" s="1">
        <v>2.044</v>
      </c>
      <c r="B1023" s="1">
        <v>59.682200000000002</v>
      </c>
    </row>
    <row r="1024" spans="1:2" x14ac:dyDescent="0.15">
      <c r="A1024" s="1">
        <v>2.0459999999999998</v>
      </c>
      <c r="B1024" s="1">
        <v>59.456600000000002</v>
      </c>
    </row>
    <row r="1025" spans="1:2" x14ac:dyDescent="0.15">
      <c r="A1025" s="1">
        <v>2.048</v>
      </c>
      <c r="B1025" s="1">
        <v>59.254199999999997</v>
      </c>
    </row>
    <row r="1026" spans="1:2" x14ac:dyDescent="0.15">
      <c r="A1026" s="1">
        <v>2.0499999999999998</v>
      </c>
      <c r="B1026" s="1">
        <v>59.075800000000001</v>
      </c>
    </row>
    <row r="1027" spans="1:2" x14ac:dyDescent="0.15">
      <c r="A1027" s="1">
        <v>2.052</v>
      </c>
      <c r="B1027" s="1">
        <v>58.934800000000003</v>
      </c>
    </row>
    <row r="1028" spans="1:2" x14ac:dyDescent="0.15">
      <c r="A1028" s="1">
        <v>2.0539999999999998</v>
      </c>
      <c r="B1028" s="1">
        <v>58.816099999999999</v>
      </c>
    </row>
    <row r="1029" spans="1:2" x14ac:dyDescent="0.15">
      <c r="A1029" s="1">
        <v>2.056</v>
      </c>
      <c r="B1029" s="1">
        <v>58.715499999999999</v>
      </c>
    </row>
    <row r="1030" spans="1:2" x14ac:dyDescent="0.15">
      <c r="A1030" s="1">
        <v>2.0579999999999998</v>
      </c>
      <c r="B1030" s="1">
        <v>58.6387</v>
      </c>
    </row>
    <row r="1031" spans="1:2" x14ac:dyDescent="0.15">
      <c r="A1031" s="1">
        <v>2.06</v>
      </c>
      <c r="B1031" s="1">
        <v>58.5837</v>
      </c>
    </row>
    <row r="1032" spans="1:2" x14ac:dyDescent="0.15">
      <c r="A1032" s="1">
        <v>2.0619999999999998</v>
      </c>
      <c r="B1032" s="1">
        <v>58.559100000000001</v>
      </c>
    </row>
    <row r="1033" spans="1:2" x14ac:dyDescent="0.15">
      <c r="A1033" s="1">
        <v>2.0640000000000001</v>
      </c>
      <c r="B1033" s="1">
        <v>58.543900000000001</v>
      </c>
    </row>
    <row r="1034" spans="1:2" x14ac:dyDescent="0.15">
      <c r="A1034" s="1">
        <v>2.0659999999999998</v>
      </c>
      <c r="B1034" s="1">
        <v>58.553899999999999</v>
      </c>
    </row>
    <row r="1035" spans="1:2" x14ac:dyDescent="0.15">
      <c r="A1035" s="1">
        <v>2.0680000000000001</v>
      </c>
      <c r="B1035" s="1">
        <v>58.596899999999998</v>
      </c>
    </row>
    <row r="1036" spans="1:2" x14ac:dyDescent="0.15">
      <c r="A1036" s="1">
        <v>2.0699999999999998</v>
      </c>
      <c r="B1036" s="1">
        <v>58.657800000000002</v>
      </c>
    </row>
    <row r="1037" spans="1:2" x14ac:dyDescent="0.15">
      <c r="A1037" s="1">
        <v>2.0720000000000001</v>
      </c>
      <c r="B1037" s="1">
        <v>58.723399999999998</v>
      </c>
    </row>
    <row r="1038" spans="1:2" x14ac:dyDescent="0.15">
      <c r="A1038" s="1">
        <v>2.0739999999999998</v>
      </c>
      <c r="B1038" s="1">
        <v>58.811799999999998</v>
      </c>
    </row>
    <row r="1039" spans="1:2" x14ac:dyDescent="0.15">
      <c r="A1039" s="1">
        <v>2.0760000000000001</v>
      </c>
      <c r="B1039" s="1">
        <v>58.900199999999998</v>
      </c>
    </row>
    <row r="1040" spans="1:2" x14ac:dyDescent="0.15">
      <c r="A1040" s="1">
        <v>2.0779999999999998</v>
      </c>
      <c r="B1040" s="1">
        <v>58.998600000000003</v>
      </c>
    </row>
    <row r="1041" spans="1:2" x14ac:dyDescent="0.15">
      <c r="A1041" s="1">
        <v>2.08</v>
      </c>
      <c r="B1041" s="1">
        <v>59.100200000000001</v>
      </c>
    </row>
    <row r="1042" spans="1:2" x14ac:dyDescent="0.15">
      <c r="A1042" s="1">
        <v>2.0819999999999999</v>
      </c>
      <c r="B1042" s="1">
        <v>59.183599999999998</v>
      </c>
    </row>
    <row r="1043" spans="1:2" x14ac:dyDescent="0.15">
      <c r="A1043" s="1">
        <v>2.0840000000000001</v>
      </c>
      <c r="B1043" s="1">
        <v>59.2879</v>
      </c>
    </row>
    <row r="1044" spans="1:2" x14ac:dyDescent="0.15">
      <c r="A1044" s="1">
        <v>2.0859999999999999</v>
      </c>
      <c r="B1044" s="1">
        <v>59.385599999999997</v>
      </c>
    </row>
    <row r="1045" spans="1:2" x14ac:dyDescent="0.15">
      <c r="A1045" s="1">
        <v>2.0880000000000001</v>
      </c>
      <c r="B1045" s="1">
        <v>59.470100000000002</v>
      </c>
    </row>
    <row r="1046" spans="1:2" x14ac:dyDescent="0.15">
      <c r="A1046" s="1">
        <v>2.09</v>
      </c>
      <c r="B1046" s="1">
        <v>59.531599999999997</v>
      </c>
    </row>
    <row r="1047" spans="1:2" x14ac:dyDescent="0.15">
      <c r="A1047" s="1">
        <v>2.0920000000000001</v>
      </c>
      <c r="B1047" s="1">
        <v>59.534599999999998</v>
      </c>
    </row>
    <row r="1048" spans="1:2" x14ac:dyDescent="0.15">
      <c r="A1048" s="1">
        <v>2.0939999999999999</v>
      </c>
      <c r="B1048" s="1">
        <v>59.554900000000004</v>
      </c>
    </row>
    <row r="1049" spans="1:2" x14ac:dyDescent="0.15">
      <c r="A1049" s="1">
        <v>2.0960000000000001</v>
      </c>
      <c r="B1049" s="1">
        <v>59.564599999999999</v>
      </c>
    </row>
    <row r="1050" spans="1:2" x14ac:dyDescent="0.15">
      <c r="A1050" s="1">
        <v>2.0979999999999999</v>
      </c>
      <c r="B1050" s="1">
        <v>59.554400000000001</v>
      </c>
    </row>
    <row r="1051" spans="1:2" x14ac:dyDescent="0.15">
      <c r="A1051" s="1">
        <v>2.1</v>
      </c>
      <c r="B1051" s="1">
        <v>59.54</v>
      </c>
    </row>
    <row r="1052" spans="1:2" x14ac:dyDescent="0.15">
      <c r="A1052" s="1">
        <v>2.1019999999999999</v>
      </c>
      <c r="B1052" s="1">
        <v>59.480800000000002</v>
      </c>
    </row>
    <row r="1053" spans="1:2" x14ac:dyDescent="0.15">
      <c r="A1053" s="1">
        <v>2.1040000000000001</v>
      </c>
      <c r="B1053" s="1">
        <v>59.448799999999999</v>
      </c>
    </row>
    <row r="1054" spans="1:2" x14ac:dyDescent="0.15">
      <c r="A1054" s="1">
        <v>2.1059999999999999</v>
      </c>
      <c r="B1054" s="1">
        <v>59.4054</v>
      </c>
    </row>
    <row r="1055" spans="1:2" x14ac:dyDescent="0.15">
      <c r="A1055" s="1">
        <v>2.1080000000000001</v>
      </c>
      <c r="B1055" s="1">
        <v>59.346299999999999</v>
      </c>
    </row>
    <row r="1056" spans="1:2" x14ac:dyDescent="0.15">
      <c r="A1056" s="1">
        <v>2.11</v>
      </c>
      <c r="B1056" s="1">
        <v>59.279200000000003</v>
      </c>
    </row>
    <row r="1057" spans="1:2" x14ac:dyDescent="0.15">
      <c r="A1057" s="1">
        <v>2.1120000000000001</v>
      </c>
      <c r="B1057" s="1">
        <v>59.191899999999997</v>
      </c>
    </row>
    <row r="1058" spans="1:2" x14ac:dyDescent="0.15">
      <c r="A1058" s="1">
        <v>2.1139999999999999</v>
      </c>
      <c r="B1058" s="1">
        <v>59.119500000000002</v>
      </c>
    </row>
    <row r="1059" spans="1:2" x14ac:dyDescent="0.15">
      <c r="A1059" s="1">
        <v>2.1160000000000001</v>
      </c>
      <c r="B1059" s="1">
        <v>59.047199999999997</v>
      </c>
    </row>
    <row r="1060" spans="1:2" x14ac:dyDescent="0.15">
      <c r="A1060" s="1">
        <v>2.1179999999999999</v>
      </c>
      <c r="B1060" s="1">
        <v>58.978000000000002</v>
      </c>
    </row>
    <row r="1061" spans="1:2" x14ac:dyDescent="0.15">
      <c r="A1061" s="1">
        <v>2.12</v>
      </c>
      <c r="B1061" s="1">
        <v>58.911299999999997</v>
      </c>
    </row>
    <row r="1062" spans="1:2" x14ac:dyDescent="0.15">
      <c r="A1062" s="1">
        <v>2.1219999999999999</v>
      </c>
      <c r="B1062" s="1">
        <v>58.860500000000002</v>
      </c>
    </row>
    <row r="1063" spans="1:2" x14ac:dyDescent="0.15">
      <c r="A1063" s="1">
        <v>2.1240000000000001</v>
      </c>
      <c r="B1063" s="1">
        <v>58.818300000000001</v>
      </c>
    </row>
    <row r="1064" spans="1:2" x14ac:dyDescent="0.15">
      <c r="A1064" s="1">
        <v>2.1259999999999999</v>
      </c>
      <c r="B1064" s="1">
        <v>58.793599999999998</v>
      </c>
    </row>
    <row r="1065" spans="1:2" x14ac:dyDescent="0.15">
      <c r="A1065" s="1">
        <v>2.1280000000000001</v>
      </c>
      <c r="B1065" s="1">
        <v>58.802500000000002</v>
      </c>
    </row>
    <row r="1066" spans="1:2" x14ac:dyDescent="0.15">
      <c r="A1066" s="1">
        <v>2.13</v>
      </c>
      <c r="B1066" s="1">
        <v>58.837899999999998</v>
      </c>
    </row>
    <row r="1067" spans="1:2" x14ac:dyDescent="0.15">
      <c r="A1067" s="1">
        <v>2.1320000000000001</v>
      </c>
      <c r="B1067" s="1">
        <v>58.929099999999998</v>
      </c>
    </row>
    <row r="1068" spans="1:2" x14ac:dyDescent="0.15">
      <c r="A1068" s="1">
        <v>2.1339999999999999</v>
      </c>
      <c r="B1068" s="1">
        <v>59.038400000000003</v>
      </c>
    </row>
    <row r="1069" spans="1:2" x14ac:dyDescent="0.15">
      <c r="A1069" s="1">
        <v>2.1360000000000001</v>
      </c>
      <c r="B1069" s="1">
        <v>59.164499999999997</v>
      </c>
    </row>
    <row r="1070" spans="1:2" x14ac:dyDescent="0.15">
      <c r="A1070" s="1">
        <v>2.1379999999999999</v>
      </c>
      <c r="B1070" s="1">
        <v>59.315100000000001</v>
      </c>
    </row>
    <row r="1071" spans="1:2" x14ac:dyDescent="0.15">
      <c r="A1071" s="1">
        <v>2.14</v>
      </c>
      <c r="B1071" s="1">
        <v>59.462200000000003</v>
      </c>
    </row>
    <row r="1072" spans="1:2" x14ac:dyDescent="0.15">
      <c r="A1072" s="1">
        <v>2.1419999999999999</v>
      </c>
      <c r="B1072" s="1">
        <v>59.622</v>
      </c>
    </row>
    <row r="1073" spans="1:2" x14ac:dyDescent="0.15">
      <c r="A1073" s="1">
        <v>2.1440000000000001</v>
      </c>
      <c r="B1073" s="1">
        <v>59.761800000000001</v>
      </c>
    </row>
    <row r="1074" spans="1:2" x14ac:dyDescent="0.15">
      <c r="A1074" s="1">
        <v>2.1459999999999999</v>
      </c>
      <c r="B1074" s="1">
        <v>59.898600000000002</v>
      </c>
    </row>
    <row r="1075" spans="1:2" x14ac:dyDescent="0.15">
      <c r="A1075" s="1">
        <v>2.1480000000000001</v>
      </c>
      <c r="B1075" s="1">
        <v>60.0274</v>
      </c>
    </row>
    <row r="1076" spans="1:2" x14ac:dyDescent="0.15">
      <c r="A1076" s="1">
        <v>2.15</v>
      </c>
      <c r="B1076" s="1">
        <v>60.146599999999999</v>
      </c>
    </row>
    <row r="1077" spans="1:2" x14ac:dyDescent="0.15">
      <c r="A1077" s="1">
        <v>2.1520000000000001</v>
      </c>
      <c r="B1077" s="1">
        <v>60.259300000000003</v>
      </c>
    </row>
    <row r="1078" spans="1:2" x14ac:dyDescent="0.15">
      <c r="A1078" s="1">
        <v>2.1539999999999999</v>
      </c>
      <c r="B1078" s="1">
        <v>60.368499999999997</v>
      </c>
    </row>
    <row r="1079" spans="1:2" x14ac:dyDescent="0.15">
      <c r="A1079" s="1">
        <v>2.1560000000000001</v>
      </c>
      <c r="B1079" s="1">
        <v>60.473999999999997</v>
      </c>
    </row>
    <row r="1080" spans="1:2" x14ac:dyDescent="0.15">
      <c r="A1080" s="1">
        <v>2.1579999999999999</v>
      </c>
      <c r="B1080" s="1">
        <v>60.586199999999998</v>
      </c>
    </row>
    <row r="1081" spans="1:2" x14ac:dyDescent="0.15">
      <c r="A1081" s="1">
        <v>2.16</v>
      </c>
      <c r="B1081" s="1">
        <v>60.706499999999998</v>
      </c>
    </row>
    <row r="1082" spans="1:2" x14ac:dyDescent="0.15">
      <c r="A1082" s="1">
        <v>2.1619999999999999</v>
      </c>
      <c r="B1082" s="1">
        <v>60.809199999999997</v>
      </c>
    </row>
    <row r="1083" spans="1:2" x14ac:dyDescent="0.15">
      <c r="A1083" s="1">
        <v>2.1640000000000001</v>
      </c>
      <c r="B1083" s="1">
        <v>60.966700000000003</v>
      </c>
    </row>
    <row r="1084" spans="1:2" x14ac:dyDescent="0.15">
      <c r="A1084" s="1">
        <v>2.1659999999999999</v>
      </c>
      <c r="B1084" s="1">
        <v>61.122700000000002</v>
      </c>
    </row>
    <row r="1085" spans="1:2" x14ac:dyDescent="0.15">
      <c r="A1085" s="1">
        <v>2.1680000000000001</v>
      </c>
      <c r="B1085" s="1">
        <v>61.299300000000002</v>
      </c>
    </row>
    <row r="1086" spans="1:2" x14ac:dyDescent="0.15">
      <c r="A1086" s="1">
        <v>2.17</v>
      </c>
      <c r="B1086" s="1">
        <v>61.4587</v>
      </c>
    </row>
    <row r="1087" spans="1:2" x14ac:dyDescent="0.15">
      <c r="A1087" s="1">
        <v>2.1720000000000002</v>
      </c>
      <c r="B1087" s="1">
        <v>61.569299999999998</v>
      </c>
    </row>
    <row r="1088" spans="1:2" x14ac:dyDescent="0.15">
      <c r="A1088" s="1">
        <v>2.1739999999999999</v>
      </c>
      <c r="B1088" s="1">
        <v>61.685600000000001</v>
      </c>
    </row>
    <row r="1089" spans="1:2" x14ac:dyDescent="0.15">
      <c r="A1089" s="1">
        <v>2.1760000000000002</v>
      </c>
      <c r="B1089" s="1">
        <v>61.776800000000001</v>
      </c>
    </row>
    <row r="1090" spans="1:2" x14ac:dyDescent="0.15">
      <c r="A1090" s="1">
        <v>2.1779999999999999</v>
      </c>
      <c r="B1090" s="1">
        <v>61.814399999999999</v>
      </c>
    </row>
    <row r="1091" spans="1:2" x14ac:dyDescent="0.15">
      <c r="A1091" s="1">
        <v>2.1800000000000002</v>
      </c>
      <c r="B1091" s="1">
        <v>61.795900000000003</v>
      </c>
    </row>
    <row r="1092" spans="1:2" x14ac:dyDescent="0.15">
      <c r="A1092" s="1">
        <v>2.1819999999999999</v>
      </c>
      <c r="B1092" s="1">
        <v>61.706899999999997</v>
      </c>
    </row>
    <row r="1093" spans="1:2" x14ac:dyDescent="0.15">
      <c r="A1093" s="1">
        <v>2.1840000000000002</v>
      </c>
      <c r="B1093" s="1">
        <v>61.591200000000001</v>
      </c>
    </row>
    <row r="1094" spans="1:2" x14ac:dyDescent="0.15">
      <c r="A1094" s="1">
        <v>2.1859999999999999</v>
      </c>
      <c r="B1094" s="1">
        <v>61.4223</v>
      </c>
    </row>
    <row r="1095" spans="1:2" x14ac:dyDescent="0.15">
      <c r="A1095" s="1">
        <v>2.1880000000000002</v>
      </c>
      <c r="B1095" s="1">
        <v>61.227699999999999</v>
      </c>
    </row>
    <row r="1096" spans="1:2" x14ac:dyDescent="0.15">
      <c r="A1096" s="1">
        <v>2.19</v>
      </c>
      <c r="B1096" s="1">
        <v>61.0212</v>
      </c>
    </row>
    <row r="1097" spans="1:2" x14ac:dyDescent="0.15">
      <c r="A1097" s="1">
        <v>2.1920000000000002</v>
      </c>
      <c r="B1097" s="1">
        <v>60.7971</v>
      </c>
    </row>
    <row r="1098" spans="1:2" x14ac:dyDescent="0.15">
      <c r="A1098" s="1">
        <v>2.194</v>
      </c>
      <c r="B1098" s="1">
        <v>60.6008</v>
      </c>
    </row>
    <row r="1099" spans="1:2" x14ac:dyDescent="0.15">
      <c r="A1099" s="1">
        <v>2.1960000000000002</v>
      </c>
      <c r="B1099" s="1">
        <v>60.442799999999998</v>
      </c>
    </row>
    <row r="1100" spans="1:2" x14ac:dyDescent="0.15">
      <c r="A1100" s="1">
        <v>2.198</v>
      </c>
      <c r="B1100" s="1">
        <v>60.326799999999999</v>
      </c>
    </row>
    <row r="1101" spans="1:2" x14ac:dyDescent="0.15">
      <c r="A1101" s="1">
        <v>2.2000000000000002</v>
      </c>
      <c r="B1101" s="1">
        <v>60.238500000000002</v>
      </c>
    </row>
    <row r="1102" spans="1:2" x14ac:dyDescent="0.15">
      <c r="A1102" s="1">
        <v>2.202</v>
      </c>
      <c r="B1102" s="1">
        <v>60.137500000000003</v>
      </c>
    </row>
    <row r="1103" spans="1:2" x14ac:dyDescent="0.15">
      <c r="A1103" s="1">
        <v>2.2040000000000002</v>
      </c>
      <c r="B1103" s="1">
        <v>60.005699999999997</v>
      </c>
    </row>
    <row r="1104" spans="1:2" x14ac:dyDescent="0.15">
      <c r="A1104" s="1">
        <v>2.206</v>
      </c>
      <c r="B1104" s="1">
        <v>59.755800000000001</v>
      </c>
    </row>
    <row r="1105" spans="1:2" x14ac:dyDescent="0.15">
      <c r="A1105" s="1">
        <v>2.2080000000000002</v>
      </c>
      <c r="B1105" s="1">
        <v>59.398800000000001</v>
      </c>
    </row>
    <row r="1106" spans="1:2" x14ac:dyDescent="0.15">
      <c r="A1106" s="1">
        <v>2.21</v>
      </c>
      <c r="B1106" s="1">
        <v>58.974899999999998</v>
      </c>
    </row>
    <row r="1107" spans="1:2" x14ac:dyDescent="0.15">
      <c r="A1107" s="1">
        <v>2.2120000000000002</v>
      </c>
      <c r="B1107" s="1">
        <v>58.609000000000002</v>
      </c>
    </row>
    <row r="1108" spans="1:2" x14ac:dyDescent="0.15">
      <c r="A1108" s="1">
        <v>2.214</v>
      </c>
      <c r="B1108" s="1">
        <v>58.256700000000002</v>
      </c>
    </row>
    <row r="1109" spans="1:2" x14ac:dyDescent="0.15">
      <c r="A1109" s="1">
        <v>2.2160000000000002</v>
      </c>
      <c r="B1109" s="1">
        <v>57.957500000000003</v>
      </c>
    </row>
    <row r="1110" spans="1:2" x14ac:dyDescent="0.15">
      <c r="A1110" s="1">
        <v>2.218</v>
      </c>
      <c r="B1110" s="1">
        <v>57.674399999999999</v>
      </c>
    </row>
    <row r="1111" spans="1:2" x14ac:dyDescent="0.15">
      <c r="A1111" s="1">
        <v>2.2200000000000002</v>
      </c>
      <c r="B1111" s="1">
        <v>57.360300000000002</v>
      </c>
    </row>
    <row r="1112" spans="1:2" x14ac:dyDescent="0.15">
      <c r="A1112" s="1">
        <v>2.222</v>
      </c>
      <c r="B1112" s="1">
        <v>57.054699999999997</v>
      </c>
    </row>
    <row r="1113" spans="1:2" x14ac:dyDescent="0.15">
      <c r="A1113" s="1">
        <v>2.2240000000000002</v>
      </c>
      <c r="B1113" s="1">
        <v>56.741</v>
      </c>
    </row>
    <row r="1114" spans="1:2" x14ac:dyDescent="0.15">
      <c r="A1114" s="1">
        <v>2.226</v>
      </c>
      <c r="B1114" s="1">
        <v>56.4664</v>
      </c>
    </row>
    <row r="1115" spans="1:2" x14ac:dyDescent="0.15">
      <c r="A1115" s="1">
        <v>2.2280000000000002</v>
      </c>
      <c r="B1115" s="1">
        <v>56.234400000000001</v>
      </c>
    </row>
    <row r="1116" spans="1:2" x14ac:dyDescent="0.15">
      <c r="A1116" s="1">
        <v>2.23</v>
      </c>
      <c r="B1116" s="1">
        <v>56.0518</v>
      </c>
    </row>
    <row r="1117" spans="1:2" x14ac:dyDescent="0.15">
      <c r="A1117" s="1">
        <v>2.2320000000000002</v>
      </c>
      <c r="B1117" s="1">
        <v>55.972200000000001</v>
      </c>
    </row>
    <row r="1118" spans="1:2" x14ac:dyDescent="0.15">
      <c r="A1118" s="1">
        <v>2.234</v>
      </c>
      <c r="B1118" s="1">
        <v>55.902500000000003</v>
      </c>
    </row>
    <row r="1119" spans="1:2" x14ac:dyDescent="0.15">
      <c r="A1119" s="1">
        <v>2.2360000000000002</v>
      </c>
      <c r="B1119" s="1">
        <v>55.898400000000002</v>
      </c>
    </row>
    <row r="1120" spans="1:2" x14ac:dyDescent="0.15">
      <c r="A1120" s="1">
        <v>2.238</v>
      </c>
      <c r="B1120" s="1">
        <v>55.944000000000003</v>
      </c>
    </row>
    <row r="1121" spans="1:2" x14ac:dyDescent="0.15">
      <c r="A1121" s="1">
        <v>2.2400000000000002</v>
      </c>
      <c r="B1121" s="1">
        <v>56.0471</v>
      </c>
    </row>
    <row r="1122" spans="1:2" x14ac:dyDescent="0.15">
      <c r="A1122" s="1">
        <v>2.242</v>
      </c>
      <c r="B1122" s="1">
        <v>56.281399999999998</v>
      </c>
    </row>
    <row r="1123" spans="1:2" x14ac:dyDescent="0.15">
      <c r="A1123" s="1">
        <v>2.2440000000000002</v>
      </c>
      <c r="B1123" s="1">
        <v>56.528399999999998</v>
      </c>
    </row>
    <row r="1124" spans="1:2" x14ac:dyDescent="0.15">
      <c r="A1124" s="1">
        <v>2.246</v>
      </c>
      <c r="B1124" s="1">
        <v>56.8782</v>
      </c>
    </row>
    <row r="1125" spans="1:2" x14ac:dyDescent="0.15">
      <c r="A1125" s="1">
        <v>2.2480000000000002</v>
      </c>
      <c r="B1125" s="1">
        <v>57.331099999999999</v>
      </c>
    </row>
    <row r="1126" spans="1:2" x14ac:dyDescent="0.15">
      <c r="A1126" s="1">
        <v>2.25</v>
      </c>
      <c r="B1126" s="1">
        <v>57.863</v>
      </c>
    </row>
    <row r="1127" spans="1:2" x14ac:dyDescent="0.15">
      <c r="A1127" s="1">
        <v>2.2519999999999998</v>
      </c>
      <c r="B1127" s="1">
        <v>58.481299999999997</v>
      </c>
    </row>
    <row r="1128" spans="1:2" x14ac:dyDescent="0.15">
      <c r="A1128" s="1">
        <v>2.254</v>
      </c>
      <c r="B1128" s="1">
        <v>59.1038</v>
      </c>
    </row>
    <row r="1129" spans="1:2" x14ac:dyDescent="0.15">
      <c r="A1129" s="1">
        <v>2.2559999999999998</v>
      </c>
      <c r="B1129" s="1">
        <v>59.748100000000001</v>
      </c>
    </row>
    <row r="1130" spans="1:2" x14ac:dyDescent="0.15">
      <c r="A1130" s="1">
        <v>2.258</v>
      </c>
      <c r="B1130" s="1">
        <v>60.411000000000001</v>
      </c>
    </row>
    <row r="1131" spans="1:2" x14ac:dyDescent="0.15">
      <c r="A1131" s="1">
        <v>2.2599999999999998</v>
      </c>
      <c r="B1131" s="1">
        <v>61.095999999999997</v>
      </c>
    </row>
    <row r="1132" spans="1:2" x14ac:dyDescent="0.15">
      <c r="A1132" s="1">
        <v>2.262</v>
      </c>
      <c r="B1132" s="1">
        <v>61.790300000000002</v>
      </c>
    </row>
    <row r="1133" spans="1:2" x14ac:dyDescent="0.15">
      <c r="A1133" s="1">
        <v>2.2639999999999998</v>
      </c>
      <c r="B1133" s="1">
        <v>62.453800000000001</v>
      </c>
    </row>
    <row r="1134" spans="1:2" x14ac:dyDescent="0.15">
      <c r="A1134" s="1">
        <v>2.266</v>
      </c>
      <c r="B1134" s="1">
        <v>63.061999999999998</v>
      </c>
    </row>
    <row r="1135" spans="1:2" x14ac:dyDescent="0.15">
      <c r="A1135" s="1">
        <v>2.2679999999999998</v>
      </c>
      <c r="B1135" s="1">
        <v>63.578800000000001</v>
      </c>
    </row>
    <row r="1136" spans="1:2" x14ac:dyDescent="0.15">
      <c r="A1136" s="1">
        <v>2.27</v>
      </c>
      <c r="B1136" s="1">
        <v>63.996499999999997</v>
      </c>
    </row>
    <row r="1137" spans="1:2" x14ac:dyDescent="0.15">
      <c r="A1137" s="1">
        <v>2.2719999999999998</v>
      </c>
      <c r="B1137" s="1">
        <v>64.326899999999995</v>
      </c>
    </row>
    <row r="1138" spans="1:2" x14ac:dyDescent="0.15">
      <c r="A1138" s="1">
        <v>2.274</v>
      </c>
      <c r="B1138" s="1">
        <v>64.540899999999993</v>
      </c>
    </row>
    <row r="1139" spans="1:2" x14ac:dyDescent="0.15">
      <c r="A1139" s="1">
        <v>2.2759999999999998</v>
      </c>
      <c r="B1139" s="1">
        <v>64.674700000000001</v>
      </c>
    </row>
    <row r="1140" spans="1:2" x14ac:dyDescent="0.15">
      <c r="A1140" s="1">
        <v>2.278</v>
      </c>
      <c r="B1140" s="1">
        <v>64.759399999999999</v>
      </c>
    </row>
    <row r="1141" spans="1:2" x14ac:dyDescent="0.15">
      <c r="A1141" s="1">
        <v>2.2799999999999998</v>
      </c>
      <c r="B1141" s="1">
        <v>64.8078</v>
      </c>
    </row>
    <row r="1142" spans="1:2" x14ac:dyDescent="0.15">
      <c r="A1142" s="1">
        <v>2.282</v>
      </c>
      <c r="B1142" s="1">
        <v>64.835999999999999</v>
      </c>
    </row>
    <row r="1143" spans="1:2" x14ac:dyDescent="0.15">
      <c r="A1143" s="1">
        <v>2.2839999999999998</v>
      </c>
      <c r="B1143" s="1">
        <v>64.832499999999996</v>
      </c>
    </row>
    <row r="1144" spans="1:2" x14ac:dyDescent="0.15">
      <c r="A1144" s="1">
        <v>2.286</v>
      </c>
      <c r="B1144" s="1">
        <v>64.826099999999997</v>
      </c>
    </row>
    <row r="1145" spans="1:2" x14ac:dyDescent="0.15">
      <c r="A1145" s="1">
        <v>2.2879999999999998</v>
      </c>
      <c r="B1145" s="1">
        <v>64.832400000000007</v>
      </c>
    </row>
    <row r="1146" spans="1:2" x14ac:dyDescent="0.15">
      <c r="A1146" s="1">
        <v>2.29</v>
      </c>
      <c r="B1146" s="1">
        <v>64.846000000000004</v>
      </c>
    </row>
    <row r="1147" spans="1:2" x14ac:dyDescent="0.15">
      <c r="A1147" s="1">
        <v>2.2919999999999998</v>
      </c>
      <c r="B1147" s="1">
        <v>64.869500000000002</v>
      </c>
    </row>
    <row r="1148" spans="1:2" x14ac:dyDescent="0.15">
      <c r="A1148" s="1">
        <v>2.294</v>
      </c>
      <c r="B1148" s="1">
        <v>64.872299999999996</v>
      </c>
    </row>
    <row r="1149" spans="1:2" x14ac:dyDescent="0.15">
      <c r="A1149" s="1">
        <v>2.2959999999999998</v>
      </c>
      <c r="B1149" s="1">
        <v>64.854399999999998</v>
      </c>
    </row>
    <row r="1150" spans="1:2" x14ac:dyDescent="0.15">
      <c r="A1150" s="1">
        <v>2.298</v>
      </c>
      <c r="B1150" s="1">
        <v>64.801699999999997</v>
      </c>
    </row>
    <row r="1151" spans="1:2" x14ac:dyDescent="0.15">
      <c r="A1151" s="1">
        <v>2.2999999999999998</v>
      </c>
      <c r="B1151" s="1">
        <v>64.719899999999996</v>
      </c>
    </row>
    <row r="1152" spans="1:2" x14ac:dyDescent="0.15">
      <c r="A1152" s="1">
        <v>2.302</v>
      </c>
      <c r="B1152" s="1">
        <v>64.617099999999994</v>
      </c>
    </row>
    <row r="1153" spans="1:2" x14ac:dyDescent="0.15">
      <c r="A1153" s="1">
        <v>2.3039999999999998</v>
      </c>
      <c r="B1153" s="1">
        <v>64.488900000000001</v>
      </c>
    </row>
    <row r="1154" spans="1:2" x14ac:dyDescent="0.15">
      <c r="A1154" s="1">
        <v>2.306</v>
      </c>
      <c r="B1154" s="1">
        <v>64.353499999999997</v>
      </c>
    </row>
    <row r="1155" spans="1:2" x14ac:dyDescent="0.15">
      <c r="A1155" s="1">
        <v>2.3079999999999998</v>
      </c>
      <c r="B1155" s="1">
        <v>64.2286</v>
      </c>
    </row>
    <row r="1156" spans="1:2" x14ac:dyDescent="0.15">
      <c r="A1156" s="1">
        <v>2.31</v>
      </c>
      <c r="B1156" s="1">
        <v>64.118200000000002</v>
      </c>
    </row>
    <row r="1157" spans="1:2" x14ac:dyDescent="0.15">
      <c r="A1157" s="1">
        <v>2.3119999999999998</v>
      </c>
      <c r="B1157" s="1">
        <v>64.005200000000002</v>
      </c>
    </row>
    <row r="1158" spans="1:2" x14ac:dyDescent="0.15">
      <c r="A1158" s="1">
        <v>2.3140000000000001</v>
      </c>
      <c r="B1158" s="1">
        <v>63.897500000000001</v>
      </c>
    </row>
    <row r="1159" spans="1:2" x14ac:dyDescent="0.15">
      <c r="A1159" s="1">
        <v>2.3159999999999998</v>
      </c>
      <c r="B1159" s="1">
        <v>63.7684</v>
      </c>
    </row>
    <row r="1160" spans="1:2" x14ac:dyDescent="0.15">
      <c r="A1160" s="1">
        <v>2.3180000000000001</v>
      </c>
      <c r="B1160" s="1">
        <v>63.611699999999999</v>
      </c>
    </row>
    <row r="1161" spans="1:2" x14ac:dyDescent="0.15">
      <c r="A1161" s="1">
        <v>2.3199999999999998</v>
      </c>
      <c r="B1161" s="1">
        <v>63.418599999999998</v>
      </c>
    </row>
    <row r="1162" spans="1:2" x14ac:dyDescent="0.15">
      <c r="A1162" s="1">
        <v>2.3220000000000001</v>
      </c>
      <c r="B1162" s="1">
        <v>63.165399999999998</v>
      </c>
    </row>
    <row r="1163" spans="1:2" x14ac:dyDescent="0.15">
      <c r="A1163" s="1">
        <v>2.3239999999999998</v>
      </c>
      <c r="B1163" s="1">
        <v>62.870800000000003</v>
      </c>
    </row>
    <row r="1164" spans="1:2" x14ac:dyDescent="0.15">
      <c r="A1164" s="1">
        <v>2.3260000000000001</v>
      </c>
      <c r="B1164" s="1">
        <v>62.504199999999997</v>
      </c>
    </row>
    <row r="1165" spans="1:2" x14ac:dyDescent="0.15">
      <c r="A1165" s="1">
        <v>2.3279999999999998</v>
      </c>
      <c r="B1165" s="1">
        <v>62.070900000000002</v>
      </c>
    </row>
    <row r="1166" spans="1:2" x14ac:dyDescent="0.15">
      <c r="A1166" s="1">
        <v>2.33</v>
      </c>
      <c r="B1166" s="1">
        <v>61.590400000000002</v>
      </c>
    </row>
    <row r="1167" spans="1:2" x14ac:dyDescent="0.15">
      <c r="A1167" s="1">
        <v>2.3319999999999999</v>
      </c>
      <c r="B1167" s="1">
        <v>61.063400000000001</v>
      </c>
    </row>
    <row r="1168" spans="1:2" x14ac:dyDescent="0.15">
      <c r="A1168" s="1">
        <v>2.3340000000000001</v>
      </c>
      <c r="B1168" s="1">
        <v>60.543700000000001</v>
      </c>
    </row>
    <row r="1169" spans="1:2" x14ac:dyDescent="0.15">
      <c r="A1169" s="1">
        <v>2.3359999999999999</v>
      </c>
      <c r="B1169" s="1">
        <v>60.0458</v>
      </c>
    </row>
    <row r="1170" spans="1:2" x14ac:dyDescent="0.15">
      <c r="A1170" s="1">
        <v>2.3380000000000001</v>
      </c>
      <c r="B1170" s="1">
        <v>59.603400000000001</v>
      </c>
    </row>
    <row r="1171" spans="1:2" x14ac:dyDescent="0.15">
      <c r="A1171" s="1">
        <v>2.34</v>
      </c>
      <c r="B1171" s="1">
        <v>59.217500000000001</v>
      </c>
    </row>
    <row r="1172" spans="1:2" x14ac:dyDescent="0.15">
      <c r="A1172" s="1">
        <v>2.3420000000000001</v>
      </c>
      <c r="B1172" s="1">
        <v>58.903300000000002</v>
      </c>
    </row>
    <row r="1173" spans="1:2" x14ac:dyDescent="0.15">
      <c r="A1173" s="1">
        <v>2.3439999999999999</v>
      </c>
      <c r="B1173" s="1">
        <v>58.684899999999999</v>
      </c>
    </row>
    <row r="1174" spans="1:2" x14ac:dyDescent="0.15">
      <c r="A1174" s="1">
        <v>2.3460000000000001</v>
      </c>
      <c r="B1174" s="1">
        <v>58.5578</v>
      </c>
    </row>
    <row r="1175" spans="1:2" x14ac:dyDescent="0.15">
      <c r="A1175" s="1">
        <v>2.3479999999999999</v>
      </c>
      <c r="B1175" s="1">
        <v>58.500999999999998</v>
      </c>
    </row>
    <row r="1176" spans="1:2" x14ac:dyDescent="0.15">
      <c r="A1176" s="1">
        <v>2.35</v>
      </c>
      <c r="B1176" s="1">
        <v>58.513500000000001</v>
      </c>
    </row>
    <row r="1177" spans="1:2" x14ac:dyDescent="0.15">
      <c r="A1177" s="1">
        <v>2.3519999999999999</v>
      </c>
      <c r="B1177" s="1">
        <v>58.574300000000001</v>
      </c>
    </row>
    <row r="1178" spans="1:2" x14ac:dyDescent="0.15">
      <c r="A1178" s="1">
        <v>2.3540000000000001</v>
      </c>
      <c r="B1178" s="1">
        <v>58.679699999999997</v>
      </c>
    </row>
    <row r="1179" spans="1:2" x14ac:dyDescent="0.15">
      <c r="A1179" s="1">
        <v>2.3559999999999999</v>
      </c>
      <c r="B1179" s="1">
        <v>58.794899999999998</v>
      </c>
    </row>
    <row r="1180" spans="1:2" x14ac:dyDescent="0.15">
      <c r="A1180" s="1">
        <v>2.3580000000000001</v>
      </c>
      <c r="B1180" s="1">
        <v>58.8904</v>
      </c>
    </row>
    <row r="1181" spans="1:2" x14ac:dyDescent="0.15">
      <c r="A1181" s="1">
        <v>2.36</v>
      </c>
      <c r="B1181" s="1">
        <v>58.970300000000002</v>
      </c>
    </row>
    <row r="1182" spans="1:2" x14ac:dyDescent="0.15">
      <c r="A1182" s="1">
        <v>2.3620000000000001</v>
      </c>
      <c r="B1182" s="1">
        <v>58.9953</v>
      </c>
    </row>
    <row r="1183" spans="1:2" x14ac:dyDescent="0.15">
      <c r="A1183" s="1">
        <v>2.3639999999999999</v>
      </c>
      <c r="B1183" s="1">
        <v>58.9724</v>
      </c>
    </row>
    <row r="1184" spans="1:2" x14ac:dyDescent="0.15">
      <c r="A1184" s="1">
        <v>2.3660000000000001</v>
      </c>
      <c r="B1184" s="1">
        <v>58.883299999999998</v>
      </c>
    </row>
    <row r="1185" spans="1:2" x14ac:dyDescent="0.15">
      <c r="A1185" s="1">
        <v>2.3679999999999999</v>
      </c>
      <c r="B1185" s="1">
        <v>58.738799999999998</v>
      </c>
    </row>
    <row r="1186" spans="1:2" x14ac:dyDescent="0.15">
      <c r="A1186" s="1">
        <v>2.37</v>
      </c>
      <c r="B1186" s="1">
        <v>58.524000000000001</v>
      </c>
    </row>
    <row r="1187" spans="1:2" x14ac:dyDescent="0.15">
      <c r="A1187" s="1">
        <v>2.3719999999999999</v>
      </c>
      <c r="B1187" s="1">
        <v>58.249600000000001</v>
      </c>
    </row>
    <row r="1188" spans="1:2" x14ac:dyDescent="0.15">
      <c r="A1188" s="1">
        <v>2.3740000000000001</v>
      </c>
      <c r="B1188" s="1">
        <v>57.965600000000002</v>
      </c>
    </row>
    <row r="1189" spans="1:2" x14ac:dyDescent="0.15">
      <c r="A1189" s="1">
        <v>2.3759999999999999</v>
      </c>
      <c r="B1189" s="1">
        <v>57.657200000000003</v>
      </c>
    </row>
    <row r="1190" spans="1:2" x14ac:dyDescent="0.15">
      <c r="A1190" s="1">
        <v>2.3780000000000001</v>
      </c>
      <c r="B1190" s="1">
        <v>57.366900000000001</v>
      </c>
    </row>
    <row r="1191" spans="1:2" x14ac:dyDescent="0.15">
      <c r="A1191" s="1">
        <v>2.38</v>
      </c>
      <c r="B1191" s="1">
        <v>57.085000000000001</v>
      </c>
    </row>
    <row r="1192" spans="1:2" x14ac:dyDescent="0.15">
      <c r="A1192" s="1">
        <v>2.3820000000000001</v>
      </c>
      <c r="B1192" s="1">
        <v>56.7986</v>
      </c>
    </row>
    <row r="1193" spans="1:2" x14ac:dyDescent="0.15">
      <c r="A1193" s="1">
        <v>2.3839999999999999</v>
      </c>
      <c r="B1193" s="1">
        <v>56.543500000000002</v>
      </c>
    </row>
    <row r="1194" spans="1:2" x14ac:dyDescent="0.15">
      <c r="A1194" s="1">
        <v>2.3860000000000001</v>
      </c>
      <c r="B1194" s="1">
        <v>56.311900000000001</v>
      </c>
    </row>
    <row r="1195" spans="1:2" x14ac:dyDescent="0.15">
      <c r="A1195" s="1">
        <v>2.3879999999999999</v>
      </c>
      <c r="B1195" s="1">
        <v>56.103400000000001</v>
      </c>
    </row>
    <row r="1196" spans="1:2" x14ac:dyDescent="0.15">
      <c r="A1196" s="1">
        <v>2.39</v>
      </c>
      <c r="B1196" s="1">
        <v>55.931100000000001</v>
      </c>
    </row>
    <row r="1197" spans="1:2" x14ac:dyDescent="0.15">
      <c r="A1197" s="1">
        <v>2.3919999999999999</v>
      </c>
      <c r="B1197" s="1">
        <v>55.795299999999997</v>
      </c>
    </row>
    <row r="1198" spans="1:2" x14ac:dyDescent="0.15">
      <c r="A1198" s="1">
        <v>2.3940000000000001</v>
      </c>
      <c r="B1198" s="1">
        <v>55.696199999999997</v>
      </c>
    </row>
    <row r="1199" spans="1:2" x14ac:dyDescent="0.15">
      <c r="A1199" s="1">
        <v>2.3959999999999999</v>
      </c>
      <c r="B1199" s="1">
        <v>55.627099999999999</v>
      </c>
    </row>
    <row r="1200" spans="1:2" x14ac:dyDescent="0.15">
      <c r="A1200" s="1">
        <v>2.3980000000000001</v>
      </c>
      <c r="B1200" s="1">
        <v>55.5944</v>
      </c>
    </row>
    <row r="1201" spans="1:2" x14ac:dyDescent="0.15">
      <c r="A1201" s="1">
        <v>2.4</v>
      </c>
      <c r="B1201" s="1">
        <v>55.587600000000002</v>
      </c>
    </row>
    <row r="1202" spans="1:2" x14ac:dyDescent="0.15">
      <c r="A1202" s="1">
        <v>2.4020000000000001</v>
      </c>
      <c r="B1202" s="1">
        <v>55.599200000000003</v>
      </c>
    </row>
    <row r="1203" spans="1:2" x14ac:dyDescent="0.15">
      <c r="A1203" s="1">
        <v>2.4039999999999999</v>
      </c>
      <c r="B1203" s="1">
        <v>55.6387</v>
      </c>
    </row>
    <row r="1204" spans="1:2" x14ac:dyDescent="0.15">
      <c r="A1204" s="1">
        <v>2.4060000000000001</v>
      </c>
      <c r="B1204" s="1">
        <v>55.691299999999998</v>
      </c>
    </row>
    <row r="1205" spans="1:2" x14ac:dyDescent="0.15">
      <c r="A1205" s="1">
        <v>2.4079999999999999</v>
      </c>
      <c r="B1205" s="1">
        <v>55.767200000000003</v>
      </c>
    </row>
    <row r="1206" spans="1:2" x14ac:dyDescent="0.15">
      <c r="A1206" s="1">
        <v>2.41</v>
      </c>
      <c r="B1206" s="1">
        <v>55.840699999999998</v>
      </c>
    </row>
    <row r="1207" spans="1:2" x14ac:dyDescent="0.15">
      <c r="A1207" s="1">
        <v>2.4119999999999999</v>
      </c>
      <c r="B1207" s="1">
        <v>55.918599999999998</v>
      </c>
    </row>
    <row r="1208" spans="1:2" x14ac:dyDescent="0.15">
      <c r="A1208" s="1">
        <v>2.4140000000000001</v>
      </c>
      <c r="B1208" s="1">
        <v>55.991100000000003</v>
      </c>
    </row>
    <row r="1209" spans="1:2" x14ac:dyDescent="0.15">
      <c r="A1209" s="1">
        <v>2.4159999999999999</v>
      </c>
      <c r="B1209" s="1">
        <v>56.0745</v>
      </c>
    </row>
    <row r="1210" spans="1:2" x14ac:dyDescent="0.15">
      <c r="A1210" s="1">
        <v>2.4180000000000001</v>
      </c>
      <c r="B1210" s="1">
        <v>56.140900000000002</v>
      </c>
    </row>
    <row r="1211" spans="1:2" x14ac:dyDescent="0.15">
      <c r="A1211" s="1">
        <v>2.42</v>
      </c>
      <c r="B1211" s="1">
        <v>56.216500000000003</v>
      </c>
    </row>
    <row r="1212" spans="1:2" x14ac:dyDescent="0.15">
      <c r="A1212" s="1">
        <v>2.4220000000000002</v>
      </c>
      <c r="B1212" s="1">
        <v>56.311599999999999</v>
      </c>
    </row>
    <row r="1213" spans="1:2" x14ac:dyDescent="0.15">
      <c r="A1213" s="1">
        <v>2.4239999999999999</v>
      </c>
      <c r="B1213" s="1">
        <v>56.391100000000002</v>
      </c>
    </row>
    <row r="1214" spans="1:2" x14ac:dyDescent="0.15">
      <c r="A1214" s="1">
        <v>2.4260000000000002</v>
      </c>
      <c r="B1214" s="1">
        <v>56.484200000000001</v>
      </c>
    </row>
    <row r="1215" spans="1:2" x14ac:dyDescent="0.15">
      <c r="A1215" s="1">
        <v>2.4279999999999999</v>
      </c>
      <c r="B1215" s="1">
        <v>56.588099999999997</v>
      </c>
    </row>
    <row r="1216" spans="1:2" x14ac:dyDescent="0.15">
      <c r="A1216" s="1">
        <v>2.4300000000000002</v>
      </c>
      <c r="B1216" s="1">
        <v>56.693100000000001</v>
      </c>
    </row>
    <row r="1217" spans="1:2" x14ac:dyDescent="0.15">
      <c r="A1217" s="1">
        <v>2.4319999999999999</v>
      </c>
      <c r="B1217" s="1">
        <v>56.837600000000002</v>
      </c>
    </row>
    <row r="1218" spans="1:2" x14ac:dyDescent="0.15">
      <c r="A1218" s="1">
        <v>2.4340000000000002</v>
      </c>
      <c r="B1218" s="1">
        <v>56.967599999999997</v>
      </c>
    </row>
    <row r="1219" spans="1:2" x14ac:dyDescent="0.15">
      <c r="A1219" s="1">
        <v>2.4359999999999999</v>
      </c>
      <c r="B1219" s="1">
        <v>57.119399999999999</v>
      </c>
    </row>
    <row r="1220" spans="1:2" x14ac:dyDescent="0.15">
      <c r="A1220" s="1">
        <v>2.4380000000000002</v>
      </c>
      <c r="B1220" s="1">
        <v>57.298699999999997</v>
      </c>
    </row>
    <row r="1221" spans="1:2" x14ac:dyDescent="0.15">
      <c r="A1221" s="1">
        <v>2.44</v>
      </c>
      <c r="B1221" s="1">
        <v>57.515999999999998</v>
      </c>
    </row>
    <row r="1222" spans="1:2" x14ac:dyDescent="0.15">
      <c r="A1222" s="1">
        <v>2.4420000000000002</v>
      </c>
      <c r="B1222" s="1">
        <v>57.783200000000001</v>
      </c>
    </row>
    <row r="1223" spans="1:2" x14ac:dyDescent="0.15">
      <c r="A1223" s="1">
        <v>2.444</v>
      </c>
      <c r="B1223" s="1">
        <v>58.061999999999998</v>
      </c>
    </row>
    <row r="1224" spans="1:2" x14ac:dyDescent="0.15">
      <c r="A1224" s="1">
        <v>2.4460000000000002</v>
      </c>
      <c r="B1224" s="1">
        <v>58.374400000000001</v>
      </c>
    </row>
    <row r="1225" spans="1:2" x14ac:dyDescent="0.15">
      <c r="A1225" s="1">
        <v>2.448</v>
      </c>
      <c r="B1225" s="1">
        <v>58.699399999999997</v>
      </c>
    </row>
    <row r="1226" spans="1:2" x14ac:dyDescent="0.15">
      <c r="A1226" s="1">
        <v>2.4500000000000002</v>
      </c>
      <c r="B1226" s="1">
        <v>59.029299999999999</v>
      </c>
    </row>
    <row r="1227" spans="1:2" x14ac:dyDescent="0.15">
      <c r="A1227" s="1">
        <v>2.452</v>
      </c>
      <c r="B1227" s="1">
        <v>59.348700000000001</v>
      </c>
    </row>
    <row r="1228" spans="1:2" x14ac:dyDescent="0.15">
      <c r="A1228" s="1">
        <v>2.4540000000000002</v>
      </c>
      <c r="B1228" s="1">
        <v>59.663800000000002</v>
      </c>
    </row>
    <row r="1229" spans="1:2" x14ac:dyDescent="0.15">
      <c r="A1229" s="1">
        <v>2.456</v>
      </c>
      <c r="B1229" s="1">
        <v>59.936599999999999</v>
      </c>
    </row>
    <row r="1230" spans="1:2" x14ac:dyDescent="0.15">
      <c r="A1230" s="1">
        <v>2.4580000000000002</v>
      </c>
      <c r="B1230" s="1">
        <v>60.1706</v>
      </c>
    </row>
    <row r="1231" spans="1:2" x14ac:dyDescent="0.15">
      <c r="A1231" s="1">
        <v>2.46</v>
      </c>
      <c r="B1231" s="1">
        <v>60.392200000000003</v>
      </c>
    </row>
    <row r="1232" spans="1:2" x14ac:dyDescent="0.15">
      <c r="A1232" s="1">
        <v>2.4620000000000002</v>
      </c>
      <c r="B1232" s="1">
        <v>60.548099999999998</v>
      </c>
    </row>
    <row r="1233" spans="1:2" x14ac:dyDescent="0.15">
      <c r="A1233" s="1">
        <v>2.464</v>
      </c>
      <c r="B1233" s="1">
        <v>60.702199999999998</v>
      </c>
    </row>
    <row r="1234" spans="1:2" x14ac:dyDescent="0.15">
      <c r="A1234" s="1">
        <v>2.4660000000000002</v>
      </c>
      <c r="B1234" s="1">
        <v>60.843400000000003</v>
      </c>
    </row>
    <row r="1235" spans="1:2" x14ac:dyDescent="0.15">
      <c r="A1235" s="1">
        <v>2.468</v>
      </c>
      <c r="B1235" s="1">
        <v>60.9758</v>
      </c>
    </row>
    <row r="1236" spans="1:2" x14ac:dyDescent="0.15">
      <c r="A1236" s="1">
        <v>2.4700000000000002</v>
      </c>
      <c r="B1236" s="1">
        <v>61.1111</v>
      </c>
    </row>
    <row r="1237" spans="1:2" x14ac:dyDescent="0.15">
      <c r="A1237" s="1">
        <v>2.472</v>
      </c>
      <c r="B1237" s="1">
        <v>61.25</v>
      </c>
    </row>
    <row r="1238" spans="1:2" x14ac:dyDescent="0.15">
      <c r="A1238" s="1">
        <v>2.4740000000000002</v>
      </c>
      <c r="B1238" s="1">
        <v>61.41</v>
      </c>
    </row>
    <row r="1239" spans="1:2" x14ac:dyDescent="0.15">
      <c r="A1239" s="1">
        <v>2.476</v>
      </c>
      <c r="B1239" s="1">
        <v>61.585999999999999</v>
      </c>
    </row>
    <row r="1240" spans="1:2" x14ac:dyDescent="0.15">
      <c r="A1240" s="1">
        <v>2.4780000000000002</v>
      </c>
      <c r="B1240" s="1">
        <v>61.766500000000001</v>
      </c>
    </row>
    <row r="1241" spans="1:2" x14ac:dyDescent="0.15">
      <c r="A1241" s="1">
        <v>2.48</v>
      </c>
      <c r="B1241" s="1">
        <v>61.933500000000002</v>
      </c>
    </row>
    <row r="1242" spans="1:2" x14ac:dyDescent="0.15">
      <c r="A1242" s="1">
        <v>2.4820000000000002</v>
      </c>
      <c r="B1242" s="1">
        <v>62.043199999999999</v>
      </c>
    </row>
    <row r="1243" spans="1:2" x14ac:dyDescent="0.15">
      <c r="A1243" s="1">
        <v>2.484</v>
      </c>
      <c r="B1243" s="1">
        <v>62.1417</v>
      </c>
    </row>
    <row r="1244" spans="1:2" x14ac:dyDescent="0.15">
      <c r="A1244" s="1">
        <v>2.4860000000000002</v>
      </c>
      <c r="B1244" s="1">
        <v>62.200099999999999</v>
      </c>
    </row>
    <row r="1245" spans="1:2" x14ac:dyDescent="0.15">
      <c r="A1245" s="1">
        <v>2.488</v>
      </c>
      <c r="B1245" s="1">
        <v>62.213900000000002</v>
      </c>
    </row>
    <row r="1246" spans="1:2" x14ac:dyDescent="0.15">
      <c r="A1246" s="1">
        <v>2.4900000000000002</v>
      </c>
      <c r="B1246" s="1">
        <v>62.193899999999999</v>
      </c>
    </row>
    <row r="1247" spans="1:2" x14ac:dyDescent="0.15">
      <c r="A1247" s="1">
        <v>2.492</v>
      </c>
      <c r="B1247" s="1">
        <v>62.125599999999999</v>
      </c>
    </row>
    <row r="1248" spans="1:2" x14ac:dyDescent="0.15">
      <c r="A1248" s="1">
        <v>2.4940000000000002</v>
      </c>
      <c r="B1248" s="1">
        <v>62.055599999999998</v>
      </c>
    </row>
    <row r="1249" spans="1:2" x14ac:dyDescent="0.15">
      <c r="A1249" s="1">
        <v>2.496</v>
      </c>
      <c r="B1249" s="1">
        <v>61.974499999999999</v>
      </c>
    </row>
    <row r="1250" spans="1:2" x14ac:dyDescent="0.15">
      <c r="A1250" s="1">
        <v>2.4980000000000002</v>
      </c>
      <c r="B1250" s="1">
        <v>61.896900000000002</v>
      </c>
    </row>
    <row r="1251" spans="1:2" x14ac:dyDescent="0.15">
      <c r="A1251" s="1">
        <v>2.5</v>
      </c>
      <c r="B1251" s="1">
        <v>61.8247</v>
      </c>
    </row>
    <row r="1252" spans="1:2" x14ac:dyDescent="0.15">
      <c r="A1252" s="1">
        <v>2.5019999999999998</v>
      </c>
      <c r="B1252" s="1">
        <v>61.740600000000001</v>
      </c>
    </row>
    <row r="1253" spans="1:2" x14ac:dyDescent="0.15">
      <c r="A1253" s="1">
        <v>2.504</v>
      </c>
      <c r="B1253" s="1">
        <v>61.703000000000003</v>
      </c>
    </row>
    <row r="1254" spans="1:2" x14ac:dyDescent="0.15">
      <c r="A1254" s="1">
        <v>2.5059999999999998</v>
      </c>
      <c r="B1254" s="1">
        <v>61.651800000000001</v>
      </c>
    </row>
    <row r="1255" spans="1:2" x14ac:dyDescent="0.15">
      <c r="A1255" s="1">
        <v>2.508</v>
      </c>
      <c r="B1255" s="1">
        <v>61.607799999999997</v>
      </c>
    </row>
    <row r="1256" spans="1:2" x14ac:dyDescent="0.15">
      <c r="A1256" s="1">
        <v>2.5099999999999998</v>
      </c>
      <c r="B1256" s="1">
        <v>61.576500000000003</v>
      </c>
    </row>
    <row r="1257" spans="1:2" x14ac:dyDescent="0.15">
      <c r="A1257" s="1">
        <v>2.512</v>
      </c>
      <c r="B1257" s="1">
        <v>61.498899999999999</v>
      </c>
    </row>
    <row r="1258" spans="1:2" x14ac:dyDescent="0.15">
      <c r="A1258" s="1">
        <v>2.5139999999999998</v>
      </c>
      <c r="B1258" s="1">
        <v>61.425600000000003</v>
      </c>
    </row>
    <row r="1259" spans="1:2" x14ac:dyDescent="0.15">
      <c r="A1259" s="1">
        <v>2.516</v>
      </c>
      <c r="B1259" s="1">
        <v>61.345399999999998</v>
      </c>
    </row>
    <row r="1260" spans="1:2" x14ac:dyDescent="0.15">
      <c r="A1260" s="1">
        <v>2.5179999999999998</v>
      </c>
      <c r="B1260" s="1">
        <v>61.235999999999997</v>
      </c>
    </row>
    <row r="1261" spans="1:2" x14ac:dyDescent="0.15">
      <c r="A1261" s="1">
        <v>2.52</v>
      </c>
      <c r="B1261" s="1">
        <v>61.116</v>
      </c>
    </row>
    <row r="1262" spans="1:2" x14ac:dyDescent="0.15">
      <c r="A1262" s="1">
        <v>2.5219999999999998</v>
      </c>
      <c r="B1262" s="1">
        <v>60.944699999999997</v>
      </c>
    </row>
    <row r="1263" spans="1:2" x14ac:dyDescent="0.15">
      <c r="A1263" s="1">
        <v>2.524</v>
      </c>
      <c r="B1263" s="1">
        <v>60.773400000000002</v>
      </c>
    </row>
    <row r="1264" spans="1:2" x14ac:dyDescent="0.15">
      <c r="A1264" s="1">
        <v>2.5259999999999998</v>
      </c>
      <c r="B1264" s="1">
        <v>60.570099999999996</v>
      </c>
    </row>
    <row r="1265" spans="1:2" x14ac:dyDescent="0.15">
      <c r="A1265" s="1">
        <v>2.528</v>
      </c>
      <c r="B1265" s="1">
        <v>60.3431</v>
      </c>
    </row>
    <row r="1266" spans="1:2" x14ac:dyDescent="0.15">
      <c r="A1266" s="1">
        <v>2.5299999999999998</v>
      </c>
      <c r="B1266" s="1">
        <v>60.096200000000003</v>
      </c>
    </row>
    <row r="1267" spans="1:2" x14ac:dyDescent="0.15">
      <c r="A1267" s="1">
        <v>2.532</v>
      </c>
      <c r="B1267" s="1">
        <v>59.805199999999999</v>
      </c>
    </row>
    <row r="1268" spans="1:2" x14ac:dyDescent="0.15">
      <c r="A1268" s="1">
        <v>2.5339999999999998</v>
      </c>
      <c r="B1268" s="1">
        <v>59.522300000000001</v>
      </c>
    </row>
    <row r="1269" spans="1:2" x14ac:dyDescent="0.15">
      <c r="A1269" s="1">
        <v>2.536</v>
      </c>
      <c r="B1269" s="1">
        <v>59.202399999999997</v>
      </c>
    </row>
    <row r="1270" spans="1:2" x14ac:dyDescent="0.15">
      <c r="A1270" s="1">
        <v>2.5379999999999998</v>
      </c>
      <c r="B1270" s="1">
        <v>58.855400000000003</v>
      </c>
    </row>
    <row r="1271" spans="1:2" x14ac:dyDescent="0.15">
      <c r="A1271" s="1">
        <v>2.54</v>
      </c>
      <c r="B1271" s="1">
        <v>58.488599999999998</v>
      </c>
    </row>
    <row r="1272" spans="1:2" x14ac:dyDescent="0.15">
      <c r="A1272" s="1">
        <v>2.5419999999999998</v>
      </c>
      <c r="B1272" s="1">
        <v>58.080500000000001</v>
      </c>
    </row>
    <row r="1273" spans="1:2" x14ac:dyDescent="0.15">
      <c r="A1273" s="1">
        <v>2.544</v>
      </c>
      <c r="B1273" s="1">
        <v>57.6509</v>
      </c>
    </row>
    <row r="1274" spans="1:2" x14ac:dyDescent="0.15">
      <c r="A1274" s="1">
        <v>2.5459999999999998</v>
      </c>
      <c r="B1274" s="1">
        <v>57.201500000000003</v>
      </c>
    </row>
    <row r="1275" spans="1:2" x14ac:dyDescent="0.15">
      <c r="A1275" s="1">
        <v>2.548</v>
      </c>
      <c r="B1275" s="1">
        <v>56.715899999999998</v>
      </c>
    </row>
    <row r="1276" spans="1:2" x14ac:dyDescent="0.15">
      <c r="A1276" s="1">
        <v>2.5499999999999998</v>
      </c>
      <c r="B1276" s="1">
        <v>56.230200000000004</v>
      </c>
    </row>
    <row r="1277" spans="1:2" x14ac:dyDescent="0.15">
      <c r="A1277" s="1">
        <v>2.552</v>
      </c>
      <c r="B1277" s="1">
        <v>55.682099999999998</v>
      </c>
    </row>
    <row r="1278" spans="1:2" x14ac:dyDescent="0.15">
      <c r="A1278" s="1">
        <v>2.5539999999999998</v>
      </c>
      <c r="B1278" s="1">
        <v>55.139499999999998</v>
      </c>
    </row>
    <row r="1279" spans="1:2" x14ac:dyDescent="0.15">
      <c r="A1279" s="1">
        <v>2.556</v>
      </c>
      <c r="B1279" s="1">
        <v>54.557600000000001</v>
      </c>
    </row>
    <row r="1280" spans="1:2" x14ac:dyDescent="0.15">
      <c r="A1280" s="1">
        <v>2.5579999999999998</v>
      </c>
      <c r="B1280" s="1">
        <v>53.9619</v>
      </c>
    </row>
    <row r="1281" spans="1:2" x14ac:dyDescent="0.15">
      <c r="A1281" s="1">
        <v>2.56</v>
      </c>
      <c r="B1281" s="1">
        <v>53.357999999999997</v>
      </c>
    </row>
    <row r="1282" spans="1:2" x14ac:dyDescent="0.15">
      <c r="A1282" s="1">
        <v>2.5619999999999998</v>
      </c>
      <c r="B1282" s="1">
        <v>52.723199999999999</v>
      </c>
    </row>
    <row r="1283" spans="1:2" x14ac:dyDescent="0.15">
      <c r="A1283" s="1">
        <v>2.5640000000000001</v>
      </c>
      <c r="B1283" s="1">
        <v>52.116500000000002</v>
      </c>
    </row>
    <row r="1284" spans="1:2" x14ac:dyDescent="0.15">
      <c r="A1284" s="1">
        <v>2.5659999999999998</v>
      </c>
      <c r="B1284" s="1">
        <v>51.523299999999999</v>
      </c>
    </row>
    <row r="1285" spans="1:2" x14ac:dyDescent="0.15">
      <c r="A1285" s="1">
        <v>2.5680000000000001</v>
      </c>
      <c r="B1285" s="1">
        <v>50.944099999999999</v>
      </c>
    </row>
    <row r="1286" spans="1:2" x14ac:dyDescent="0.15">
      <c r="A1286" s="1">
        <v>2.57</v>
      </c>
      <c r="B1286" s="1">
        <v>50.336599999999997</v>
      </c>
    </row>
    <row r="1287" spans="1:2" x14ac:dyDescent="0.15">
      <c r="A1287" s="1">
        <v>2.5720000000000001</v>
      </c>
      <c r="B1287" s="1">
        <v>49.792400000000001</v>
      </c>
    </row>
    <row r="1288" spans="1:2" x14ac:dyDescent="0.15">
      <c r="A1288" s="1">
        <v>2.5739999999999998</v>
      </c>
      <c r="B1288" s="1">
        <v>49.256100000000004</v>
      </c>
    </row>
    <row r="1289" spans="1:2" x14ac:dyDescent="0.15">
      <c r="A1289" s="1">
        <v>2.5760000000000001</v>
      </c>
      <c r="B1289" s="1">
        <v>48.738900000000001</v>
      </c>
    </row>
    <row r="1290" spans="1:2" x14ac:dyDescent="0.15">
      <c r="A1290" s="1">
        <v>2.5779999999999998</v>
      </c>
      <c r="B1290" s="1">
        <v>48.2363</v>
      </c>
    </row>
    <row r="1291" spans="1:2" x14ac:dyDescent="0.15">
      <c r="A1291" s="1">
        <v>2.58</v>
      </c>
      <c r="B1291" s="1">
        <v>47.723500000000001</v>
      </c>
    </row>
    <row r="1292" spans="1:2" x14ac:dyDescent="0.15">
      <c r="A1292" s="1">
        <v>2.5819999999999999</v>
      </c>
      <c r="B1292" s="1">
        <v>47.216500000000003</v>
      </c>
    </row>
    <row r="1293" spans="1:2" x14ac:dyDescent="0.15">
      <c r="A1293" s="1">
        <v>2.5840000000000001</v>
      </c>
      <c r="B1293" s="1">
        <v>46.648800000000001</v>
      </c>
    </row>
    <row r="1294" spans="1:2" x14ac:dyDescent="0.15">
      <c r="A1294" s="1">
        <v>2.5859999999999999</v>
      </c>
      <c r="B1294" s="1">
        <v>46.041200000000003</v>
      </c>
    </row>
    <row r="1295" spans="1:2" x14ac:dyDescent="0.15">
      <c r="A1295" s="1">
        <v>2.5880000000000001</v>
      </c>
      <c r="B1295" s="1">
        <v>45.3962</v>
      </c>
    </row>
    <row r="1296" spans="1:2" x14ac:dyDescent="0.15">
      <c r="A1296" s="1">
        <v>2.59</v>
      </c>
      <c r="B1296" s="1">
        <v>44.713299999999997</v>
      </c>
    </row>
    <row r="1297" spans="1:2" x14ac:dyDescent="0.15">
      <c r="A1297" s="1">
        <v>2.5920000000000001</v>
      </c>
      <c r="B1297" s="1">
        <v>44.033299999999997</v>
      </c>
    </row>
    <row r="1298" spans="1:2" x14ac:dyDescent="0.15">
      <c r="A1298" s="1">
        <v>2.5939999999999999</v>
      </c>
      <c r="B1298" s="1">
        <v>43.337000000000003</v>
      </c>
    </row>
    <row r="1299" spans="1:2" x14ac:dyDescent="0.15">
      <c r="A1299" s="1">
        <v>2.5960000000000001</v>
      </c>
      <c r="B1299" s="1">
        <v>42.6492</v>
      </c>
    </row>
    <row r="1300" spans="1:2" x14ac:dyDescent="0.15">
      <c r="A1300" s="1">
        <v>2.5979999999999999</v>
      </c>
      <c r="B1300" s="1">
        <v>41.970700000000001</v>
      </c>
    </row>
    <row r="1301" spans="1:2" x14ac:dyDescent="0.15">
      <c r="A1301" s="1">
        <v>2.6</v>
      </c>
      <c r="B1301" s="1">
        <v>41.307299999999998</v>
      </c>
    </row>
    <row r="1302" spans="1:2" x14ac:dyDescent="0.15">
      <c r="A1302" s="1">
        <v>2.6019999999999999</v>
      </c>
      <c r="B1302" s="1">
        <v>40.711399999999998</v>
      </c>
    </row>
    <row r="1303" spans="1:2" x14ac:dyDescent="0.15">
      <c r="A1303" s="1">
        <v>2.6040000000000001</v>
      </c>
      <c r="B1303" s="1">
        <v>40.07</v>
      </c>
    </row>
    <row r="1304" spans="1:2" x14ac:dyDescent="0.15">
      <c r="A1304" s="1">
        <v>2.6059999999999999</v>
      </c>
      <c r="B1304" s="1">
        <v>39.401699999999998</v>
      </c>
    </row>
    <row r="1305" spans="1:2" x14ac:dyDescent="0.15">
      <c r="A1305" s="1">
        <v>2.6080000000000001</v>
      </c>
      <c r="B1305" s="1">
        <v>38.713000000000001</v>
      </c>
    </row>
    <row r="1306" spans="1:2" x14ac:dyDescent="0.15">
      <c r="A1306" s="1">
        <v>2.61</v>
      </c>
      <c r="B1306" s="1">
        <v>38.016300000000001</v>
      </c>
    </row>
    <row r="1307" spans="1:2" x14ac:dyDescent="0.15">
      <c r="A1307" s="1">
        <v>2.6120000000000001</v>
      </c>
      <c r="B1307" s="1">
        <v>37.412399999999998</v>
      </c>
    </row>
    <row r="1308" spans="1:2" x14ac:dyDescent="0.15">
      <c r="A1308" s="1">
        <v>2.6139999999999999</v>
      </c>
      <c r="B1308" s="1">
        <v>36.772100000000002</v>
      </c>
    </row>
    <row r="1309" spans="1:2" x14ac:dyDescent="0.15">
      <c r="A1309" s="1">
        <v>2.6160000000000001</v>
      </c>
      <c r="B1309" s="1">
        <v>36.183</v>
      </c>
    </row>
    <row r="1310" spans="1:2" x14ac:dyDescent="0.15">
      <c r="A1310" s="1">
        <v>2.6179999999999999</v>
      </c>
      <c r="B1310" s="1">
        <v>35.649900000000002</v>
      </c>
    </row>
    <row r="1311" spans="1:2" x14ac:dyDescent="0.15">
      <c r="A1311" s="1">
        <v>2.62</v>
      </c>
      <c r="B1311" s="1">
        <v>35.178800000000003</v>
      </c>
    </row>
    <row r="1312" spans="1:2" x14ac:dyDescent="0.15">
      <c r="A1312" s="1">
        <v>2.6219999999999999</v>
      </c>
      <c r="B1312" s="1">
        <v>34.863700000000001</v>
      </c>
    </row>
    <row r="1313" spans="1:2" x14ac:dyDescent="0.15">
      <c r="A1313" s="1">
        <v>2.6240000000000001</v>
      </c>
      <c r="B1313" s="1">
        <v>34.479399999999998</v>
      </c>
    </row>
    <row r="1314" spans="1:2" x14ac:dyDescent="0.15">
      <c r="A1314" s="1">
        <v>2.6259999999999999</v>
      </c>
      <c r="B1314" s="1">
        <v>34.133600000000001</v>
      </c>
    </row>
    <row r="1315" spans="1:2" x14ac:dyDescent="0.15">
      <c r="A1315" s="1">
        <v>2.6280000000000001</v>
      </c>
      <c r="B1315" s="1">
        <v>33.838000000000001</v>
      </c>
    </row>
    <row r="1316" spans="1:2" x14ac:dyDescent="0.15">
      <c r="A1316" s="1">
        <v>2.63</v>
      </c>
      <c r="B1316" s="1">
        <v>33.599699999999999</v>
      </c>
    </row>
    <row r="1317" spans="1:2" x14ac:dyDescent="0.15">
      <c r="A1317" s="1">
        <v>2.6320000000000001</v>
      </c>
      <c r="B1317" s="1">
        <v>33.4679</v>
      </c>
    </row>
    <row r="1318" spans="1:2" x14ac:dyDescent="0.15">
      <c r="A1318" s="1">
        <v>2.6339999999999999</v>
      </c>
      <c r="B1318" s="1">
        <v>33.335700000000003</v>
      </c>
    </row>
    <row r="1319" spans="1:2" x14ac:dyDescent="0.15">
      <c r="A1319" s="1">
        <v>2.6360000000000001</v>
      </c>
      <c r="B1319" s="1">
        <v>33.251300000000001</v>
      </c>
    </row>
    <row r="1320" spans="1:2" x14ac:dyDescent="0.15">
      <c r="A1320" s="1">
        <v>2.6379999999999999</v>
      </c>
      <c r="B1320" s="1">
        <v>33.201900000000002</v>
      </c>
    </row>
    <row r="1321" spans="1:2" x14ac:dyDescent="0.15">
      <c r="A1321" s="1">
        <v>2.64</v>
      </c>
      <c r="B1321" s="1">
        <v>33.168999999999997</v>
      </c>
    </row>
    <row r="1322" spans="1:2" x14ac:dyDescent="0.15">
      <c r="A1322" s="1">
        <v>2.6419999999999999</v>
      </c>
      <c r="B1322" s="1">
        <v>33.155799999999999</v>
      </c>
    </row>
    <row r="1323" spans="1:2" x14ac:dyDescent="0.15">
      <c r="A1323" s="1">
        <v>2.6440000000000001</v>
      </c>
      <c r="B1323" s="1">
        <v>33.156100000000002</v>
      </c>
    </row>
    <row r="1324" spans="1:2" x14ac:dyDescent="0.15">
      <c r="A1324" s="1">
        <v>2.6459999999999999</v>
      </c>
      <c r="B1324" s="1">
        <v>33.156300000000002</v>
      </c>
    </row>
    <row r="1325" spans="1:2" x14ac:dyDescent="0.15">
      <c r="A1325" s="1">
        <v>2.6480000000000001</v>
      </c>
      <c r="B1325" s="1">
        <v>33.158700000000003</v>
      </c>
    </row>
    <row r="1326" spans="1:2" x14ac:dyDescent="0.15">
      <c r="A1326" s="1">
        <v>2.65</v>
      </c>
      <c r="B1326" s="1">
        <v>33.152900000000002</v>
      </c>
    </row>
    <row r="1327" spans="1:2" x14ac:dyDescent="0.15">
      <c r="A1327" s="1">
        <v>2.6520000000000001</v>
      </c>
      <c r="B1327" s="1">
        <v>33.098700000000001</v>
      </c>
    </row>
    <row r="1328" spans="1:2" x14ac:dyDescent="0.15">
      <c r="A1328" s="1">
        <v>2.6539999999999999</v>
      </c>
      <c r="B1328" s="1">
        <v>33.069600000000001</v>
      </c>
    </row>
    <row r="1329" spans="1:2" x14ac:dyDescent="0.15">
      <c r="A1329" s="1">
        <v>2.6560000000000001</v>
      </c>
      <c r="B1329" s="1">
        <v>33.050400000000003</v>
      </c>
    </row>
    <row r="1330" spans="1:2" x14ac:dyDescent="0.15">
      <c r="A1330" s="1">
        <v>2.6579999999999999</v>
      </c>
      <c r="B1330" s="1">
        <v>33.050600000000003</v>
      </c>
    </row>
    <row r="1331" spans="1:2" x14ac:dyDescent="0.15">
      <c r="A1331" s="1">
        <v>2.66</v>
      </c>
      <c r="B1331" s="1">
        <v>33.056199999999997</v>
      </c>
    </row>
    <row r="1332" spans="1:2" x14ac:dyDescent="0.15">
      <c r="A1332" s="1">
        <v>2.6619999999999999</v>
      </c>
      <c r="B1332" s="1">
        <v>32.985399999999998</v>
      </c>
    </row>
    <row r="1333" spans="1:2" x14ac:dyDescent="0.15">
      <c r="A1333" s="1">
        <v>2.6640000000000001</v>
      </c>
      <c r="B1333" s="1">
        <v>32.940600000000003</v>
      </c>
    </row>
    <row r="1334" spans="1:2" x14ac:dyDescent="0.15">
      <c r="A1334" s="1">
        <v>2.6659999999999999</v>
      </c>
      <c r="B1334" s="1">
        <v>32.854300000000002</v>
      </c>
    </row>
    <row r="1335" spans="1:2" x14ac:dyDescent="0.15">
      <c r="A1335" s="1">
        <v>2.6680000000000001</v>
      </c>
      <c r="B1335" s="1">
        <v>32.723199999999999</v>
      </c>
    </row>
    <row r="1336" spans="1:2" x14ac:dyDescent="0.15">
      <c r="A1336" s="1">
        <v>2.67</v>
      </c>
      <c r="B1336" s="1">
        <v>32.547600000000003</v>
      </c>
    </row>
    <row r="1337" spans="1:2" x14ac:dyDescent="0.15">
      <c r="A1337" s="1">
        <v>2.6720000000000002</v>
      </c>
      <c r="B1337" s="1">
        <v>32.256100000000004</v>
      </c>
    </row>
    <row r="1338" spans="1:2" x14ac:dyDescent="0.15">
      <c r="A1338" s="1">
        <v>2.6739999999999999</v>
      </c>
      <c r="B1338" s="1">
        <v>32.007199999999997</v>
      </c>
    </row>
    <row r="1339" spans="1:2" x14ac:dyDescent="0.15">
      <c r="A1339" s="1">
        <v>2.6760000000000002</v>
      </c>
      <c r="B1339" s="1">
        <v>31.728999999999999</v>
      </c>
    </row>
    <row r="1340" spans="1:2" x14ac:dyDescent="0.15">
      <c r="A1340" s="1">
        <v>2.6779999999999999</v>
      </c>
      <c r="B1340" s="1">
        <v>31.4239</v>
      </c>
    </row>
    <row r="1341" spans="1:2" x14ac:dyDescent="0.15">
      <c r="A1341" s="1">
        <v>2.68</v>
      </c>
      <c r="B1341" s="1">
        <v>31.088699999999999</v>
      </c>
    </row>
    <row r="1342" spans="1:2" x14ac:dyDescent="0.15">
      <c r="A1342" s="1">
        <v>2.6819999999999999</v>
      </c>
      <c r="B1342" s="1">
        <v>30.736499999999999</v>
      </c>
    </row>
    <row r="1343" spans="1:2" x14ac:dyDescent="0.15">
      <c r="A1343" s="1">
        <v>2.6840000000000002</v>
      </c>
      <c r="B1343" s="1">
        <v>30.35</v>
      </c>
    </row>
    <row r="1344" spans="1:2" x14ac:dyDescent="0.15">
      <c r="A1344" s="1">
        <v>2.6859999999999999</v>
      </c>
      <c r="B1344" s="1">
        <v>29.9374</v>
      </c>
    </row>
    <row r="1345" spans="1:2" x14ac:dyDescent="0.15">
      <c r="A1345" s="1">
        <v>2.6880000000000002</v>
      </c>
      <c r="B1345" s="1">
        <v>29.507899999999999</v>
      </c>
    </row>
    <row r="1346" spans="1:2" x14ac:dyDescent="0.15">
      <c r="A1346" s="1">
        <v>2.69</v>
      </c>
      <c r="B1346" s="1">
        <v>29.064499999999999</v>
      </c>
    </row>
    <row r="1347" spans="1:2" x14ac:dyDescent="0.15">
      <c r="A1347" s="1">
        <v>2.6920000000000002</v>
      </c>
      <c r="B1347" s="1">
        <v>28.619700000000002</v>
      </c>
    </row>
    <row r="1348" spans="1:2" x14ac:dyDescent="0.15">
      <c r="A1348" s="1">
        <v>2.694</v>
      </c>
      <c r="B1348" s="1">
        <v>28.183900000000001</v>
      </c>
    </row>
    <row r="1349" spans="1:2" x14ac:dyDescent="0.15">
      <c r="A1349" s="1">
        <v>2.6960000000000002</v>
      </c>
      <c r="B1349" s="1">
        <v>27.7638</v>
      </c>
    </row>
    <row r="1350" spans="1:2" x14ac:dyDescent="0.15">
      <c r="A1350" s="1">
        <v>2.698</v>
      </c>
      <c r="B1350" s="1">
        <v>27.359500000000001</v>
      </c>
    </row>
    <row r="1351" spans="1:2" x14ac:dyDescent="0.15">
      <c r="A1351" s="1">
        <v>2.7</v>
      </c>
      <c r="B1351" s="1">
        <v>26.9785</v>
      </c>
    </row>
    <row r="1352" spans="1:2" x14ac:dyDescent="0.15">
      <c r="A1352" s="1">
        <v>2.702</v>
      </c>
      <c r="B1352" s="1">
        <v>26.652799999999999</v>
      </c>
    </row>
    <row r="1353" spans="1:2" x14ac:dyDescent="0.15">
      <c r="A1353" s="1">
        <v>2.7040000000000002</v>
      </c>
      <c r="B1353" s="1">
        <v>26.2913</v>
      </c>
    </row>
    <row r="1354" spans="1:2" x14ac:dyDescent="0.15">
      <c r="A1354" s="1">
        <v>2.706</v>
      </c>
      <c r="B1354" s="1">
        <v>25.932200000000002</v>
      </c>
    </row>
    <row r="1355" spans="1:2" x14ac:dyDescent="0.15">
      <c r="A1355" s="1">
        <v>2.7080000000000002</v>
      </c>
      <c r="B1355" s="1">
        <v>25.582599999999999</v>
      </c>
    </row>
    <row r="1356" spans="1:2" x14ac:dyDescent="0.15">
      <c r="A1356" s="1">
        <v>2.71</v>
      </c>
      <c r="B1356" s="1">
        <v>25.231999999999999</v>
      </c>
    </row>
    <row r="1357" spans="1:2" x14ac:dyDescent="0.15">
      <c r="A1357" s="1">
        <v>2.7120000000000002</v>
      </c>
      <c r="B1357" s="1">
        <v>24.9419</v>
      </c>
    </row>
    <row r="1358" spans="1:2" x14ac:dyDescent="0.15">
      <c r="A1358" s="1">
        <v>2.714</v>
      </c>
      <c r="B1358" s="1">
        <v>24.605799999999999</v>
      </c>
    </row>
    <row r="1359" spans="1:2" x14ac:dyDescent="0.15">
      <c r="A1359" s="1">
        <v>2.7160000000000002</v>
      </c>
      <c r="B1359" s="1">
        <v>24.282699999999998</v>
      </c>
    </row>
    <row r="1360" spans="1:2" x14ac:dyDescent="0.15">
      <c r="A1360" s="1">
        <v>2.718</v>
      </c>
      <c r="B1360" s="1">
        <v>23.9876</v>
      </c>
    </row>
    <row r="1361" spans="1:2" x14ac:dyDescent="0.15">
      <c r="A1361" s="1">
        <v>2.72</v>
      </c>
      <c r="B1361" s="1">
        <v>23.7209</v>
      </c>
    </row>
    <row r="1362" spans="1:2" x14ac:dyDescent="0.15">
      <c r="A1362" s="1">
        <v>2.722</v>
      </c>
      <c r="B1362" s="1">
        <v>23.506799999999998</v>
      </c>
    </row>
    <row r="1363" spans="1:2" x14ac:dyDescent="0.15">
      <c r="A1363" s="1">
        <v>2.7240000000000002</v>
      </c>
      <c r="B1363" s="1">
        <v>23.309799999999999</v>
      </c>
    </row>
    <row r="1364" spans="1:2" x14ac:dyDescent="0.15">
      <c r="A1364" s="1">
        <v>2.726</v>
      </c>
      <c r="B1364" s="1">
        <v>23.176100000000002</v>
      </c>
    </row>
    <row r="1365" spans="1:2" x14ac:dyDescent="0.15">
      <c r="A1365" s="1">
        <v>2.7280000000000002</v>
      </c>
      <c r="B1365" s="1">
        <v>23.092199999999998</v>
      </c>
    </row>
    <row r="1366" spans="1:2" x14ac:dyDescent="0.15">
      <c r="A1366" s="1">
        <v>2.73</v>
      </c>
      <c r="B1366" s="1">
        <v>23.0853</v>
      </c>
    </row>
    <row r="1367" spans="1:2" x14ac:dyDescent="0.15">
      <c r="A1367" s="1">
        <v>2.7320000000000002</v>
      </c>
      <c r="B1367" s="1">
        <v>23.315100000000001</v>
      </c>
    </row>
    <row r="1368" spans="1:2" x14ac:dyDescent="0.15">
      <c r="A1368" s="1">
        <v>2.734</v>
      </c>
      <c r="B1368" s="1">
        <v>23.478300000000001</v>
      </c>
    </row>
    <row r="1369" spans="1:2" x14ac:dyDescent="0.15">
      <c r="A1369" s="1">
        <v>2.7360000000000002</v>
      </c>
      <c r="B1369" s="1">
        <v>23.732700000000001</v>
      </c>
    </row>
    <row r="1370" spans="1:2" x14ac:dyDescent="0.15">
      <c r="A1370" s="1">
        <v>2.738</v>
      </c>
      <c r="B1370" s="1">
        <v>24.069400000000002</v>
      </c>
    </row>
    <row r="1371" spans="1:2" x14ac:dyDescent="0.15">
      <c r="A1371" s="1">
        <v>2.74</v>
      </c>
      <c r="B1371" s="1">
        <v>24.483000000000001</v>
      </c>
    </row>
    <row r="1372" spans="1:2" x14ac:dyDescent="0.15">
      <c r="A1372" s="1">
        <v>2.742</v>
      </c>
      <c r="B1372" s="1">
        <v>25.066500000000001</v>
      </c>
    </row>
    <row r="1373" spans="1:2" x14ac:dyDescent="0.15">
      <c r="A1373" s="1">
        <v>2.7440000000000002</v>
      </c>
      <c r="B1373" s="1">
        <v>25.6099</v>
      </c>
    </row>
    <row r="1374" spans="1:2" x14ac:dyDescent="0.15">
      <c r="A1374" s="1">
        <v>2.746</v>
      </c>
      <c r="B1374" s="1">
        <v>26.189499999999999</v>
      </c>
    </row>
    <row r="1375" spans="1:2" x14ac:dyDescent="0.15">
      <c r="A1375" s="1">
        <v>2.7480000000000002</v>
      </c>
      <c r="B1375" s="1">
        <v>26.7865</v>
      </c>
    </row>
    <row r="1376" spans="1:2" x14ac:dyDescent="0.15">
      <c r="A1376" s="1">
        <v>2.75</v>
      </c>
      <c r="B1376" s="1">
        <v>27.396999999999998</v>
      </c>
    </row>
    <row r="1377" spans="1:2" x14ac:dyDescent="0.15">
      <c r="A1377" s="1">
        <v>2.7519999999999998</v>
      </c>
      <c r="B1377" s="1">
        <v>28.0517</v>
      </c>
    </row>
    <row r="1378" spans="1:2" x14ac:dyDescent="0.15">
      <c r="A1378" s="1">
        <v>2.754</v>
      </c>
      <c r="B1378" s="1">
        <v>28.6663</v>
      </c>
    </row>
    <row r="1379" spans="1:2" x14ac:dyDescent="0.15">
      <c r="A1379" s="1">
        <v>2.7559999999999998</v>
      </c>
      <c r="B1379" s="1">
        <v>29.271599999999999</v>
      </c>
    </row>
    <row r="1380" spans="1:2" x14ac:dyDescent="0.15">
      <c r="A1380" s="1">
        <v>2.758</v>
      </c>
      <c r="B1380" s="1">
        <v>29.867100000000001</v>
      </c>
    </row>
    <row r="1381" spans="1:2" x14ac:dyDescent="0.15">
      <c r="A1381" s="1">
        <v>2.76</v>
      </c>
      <c r="B1381" s="1">
        <v>30.442299999999999</v>
      </c>
    </row>
    <row r="1382" spans="1:2" x14ac:dyDescent="0.15">
      <c r="A1382" s="1">
        <v>2.762</v>
      </c>
      <c r="B1382" s="1">
        <v>31.018699999999999</v>
      </c>
    </row>
    <row r="1383" spans="1:2" x14ac:dyDescent="0.15">
      <c r="A1383" s="1">
        <v>2.7639999999999998</v>
      </c>
      <c r="B1383" s="1">
        <v>31.542400000000001</v>
      </c>
    </row>
    <row r="1384" spans="1:2" x14ac:dyDescent="0.15">
      <c r="A1384" s="1">
        <v>2.766</v>
      </c>
      <c r="B1384" s="1">
        <v>32.029400000000003</v>
      </c>
    </row>
    <row r="1385" spans="1:2" x14ac:dyDescent="0.15">
      <c r="A1385" s="1">
        <v>2.7679999999999998</v>
      </c>
      <c r="B1385" s="1">
        <v>32.4861</v>
      </c>
    </row>
    <row r="1386" spans="1:2" x14ac:dyDescent="0.15">
      <c r="A1386" s="1">
        <v>2.77</v>
      </c>
      <c r="B1386" s="1">
        <v>32.914700000000003</v>
      </c>
    </row>
    <row r="1387" spans="1:2" x14ac:dyDescent="0.15">
      <c r="A1387" s="1">
        <v>2.7719999999999998</v>
      </c>
      <c r="B1387" s="1">
        <v>33.332999999999998</v>
      </c>
    </row>
    <row r="1388" spans="1:2" x14ac:dyDescent="0.15">
      <c r="A1388" s="1">
        <v>2.774</v>
      </c>
      <c r="B1388" s="1">
        <v>33.724299999999999</v>
      </c>
    </row>
    <row r="1389" spans="1:2" x14ac:dyDescent="0.15">
      <c r="A1389" s="1">
        <v>2.7759999999999998</v>
      </c>
      <c r="B1389" s="1">
        <v>34.099600000000002</v>
      </c>
    </row>
    <row r="1390" spans="1:2" x14ac:dyDescent="0.15">
      <c r="A1390" s="1">
        <v>2.778</v>
      </c>
      <c r="B1390" s="1">
        <v>34.465400000000002</v>
      </c>
    </row>
    <row r="1391" spans="1:2" x14ac:dyDescent="0.15">
      <c r="A1391" s="1">
        <v>2.78</v>
      </c>
      <c r="B1391" s="1">
        <v>34.807000000000002</v>
      </c>
    </row>
    <row r="1392" spans="1:2" x14ac:dyDescent="0.15">
      <c r="A1392" s="1">
        <v>2.782</v>
      </c>
      <c r="B1392" s="1">
        <v>35.134500000000003</v>
      </c>
    </row>
    <row r="1393" spans="1:2" x14ac:dyDescent="0.15">
      <c r="A1393" s="1">
        <v>2.7839999999999998</v>
      </c>
      <c r="B1393" s="1">
        <v>35.457999999999998</v>
      </c>
    </row>
    <row r="1394" spans="1:2" x14ac:dyDescent="0.15">
      <c r="A1394" s="1">
        <v>2.786</v>
      </c>
      <c r="B1394" s="1">
        <v>35.774500000000003</v>
      </c>
    </row>
    <row r="1395" spans="1:2" x14ac:dyDescent="0.15">
      <c r="A1395" s="1">
        <v>2.7879999999999998</v>
      </c>
      <c r="B1395" s="1">
        <v>36.065899999999999</v>
      </c>
    </row>
    <row r="1396" spans="1:2" x14ac:dyDescent="0.15">
      <c r="A1396" s="1">
        <v>2.79</v>
      </c>
      <c r="B1396" s="1">
        <v>36.343200000000003</v>
      </c>
    </row>
    <row r="1397" spans="1:2" x14ac:dyDescent="0.15">
      <c r="A1397" s="1">
        <v>2.7919999999999998</v>
      </c>
      <c r="B1397" s="1">
        <v>36.5242</v>
      </c>
    </row>
    <row r="1398" spans="1:2" x14ac:dyDescent="0.15">
      <c r="A1398" s="1">
        <v>2.794</v>
      </c>
      <c r="B1398" s="1">
        <v>36.739800000000002</v>
      </c>
    </row>
    <row r="1399" spans="1:2" x14ac:dyDescent="0.15">
      <c r="A1399" s="1">
        <v>2.7959999999999998</v>
      </c>
      <c r="B1399" s="1">
        <v>36.923999999999999</v>
      </c>
    </row>
    <row r="1400" spans="1:2" x14ac:dyDescent="0.15">
      <c r="A1400" s="1">
        <v>2.798</v>
      </c>
      <c r="B1400" s="1">
        <v>37.064500000000002</v>
      </c>
    </row>
    <row r="1401" spans="1:2" x14ac:dyDescent="0.15">
      <c r="A1401" s="1">
        <v>2.8</v>
      </c>
      <c r="B1401" s="1">
        <v>37.175800000000002</v>
      </c>
    </row>
    <row r="1402" spans="1:2" x14ac:dyDescent="0.15">
      <c r="A1402" s="1">
        <v>2.802</v>
      </c>
      <c r="B1402" s="1">
        <v>37.127800000000001</v>
      </c>
    </row>
    <row r="1403" spans="1:2" x14ac:dyDescent="0.15">
      <c r="A1403" s="1">
        <v>2.8039999999999998</v>
      </c>
      <c r="B1403" s="1">
        <v>37.139099999999999</v>
      </c>
    </row>
    <row r="1404" spans="1:2" x14ac:dyDescent="0.15">
      <c r="A1404" s="1">
        <v>2.806</v>
      </c>
      <c r="B1404" s="1">
        <v>37.114600000000003</v>
      </c>
    </row>
    <row r="1405" spans="1:2" x14ac:dyDescent="0.15">
      <c r="A1405" s="1">
        <v>2.8079999999999998</v>
      </c>
      <c r="B1405" s="1">
        <v>37.035800000000002</v>
      </c>
    </row>
    <row r="1406" spans="1:2" x14ac:dyDescent="0.15">
      <c r="A1406" s="1">
        <v>2.81</v>
      </c>
      <c r="B1406" s="1">
        <v>36.92</v>
      </c>
    </row>
    <row r="1407" spans="1:2" x14ac:dyDescent="0.15">
      <c r="A1407" s="1">
        <v>2.8119999999999998</v>
      </c>
      <c r="B1407" s="1">
        <v>36.648499999999999</v>
      </c>
    </row>
    <row r="1408" spans="1:2" x14ac:dyDescent="0.15">
      <c r="A1408" s="1">
        <v>2.8140000000000001</v>
      </c>
      <c r="B1408" s="1">
        <v>36.454099999999997</v>
      </c>
    </row>
    <row r="1409" spans="1:2" x14ac:dyDescent="0.15">
      <c r="A1409" s="1">
        <v>2.8159999999999998</v>
      </c>
      <c r="B1409" s="1">
        <v>36.212899999999998</v>
      </c>
    </row>
    <row r="1410" spans="1:2" x14ac:dyDescent="0.15">
      <c r="A1410" s="1">
        <v>2.8180000000000001</v>
      </c>
      <c r="B1410" s="1">
        <v>35.938000000000002</v>
      </c>
    </row>
    <row r="1411" spans="1:2" x14ac:dyDescent="0.15">
      <c r="A1411" s="1">
        <v>2.82</v>
      </c>
      <c r="B1411" s="1">
        <v>35.639299999999999</v>
      </c>
    </row>
    <row r="1412" spans="1:2" x14ac:dyDescent="0.15">
      <c r="A1412" s="1">
        <v>2.8220000000000001</v>
      </c>
      <c r="B1412" s="1">
        <v>35.248100000000001</v>
      </c>
    </row>
    <row r="1413" spans="1:2" x14ac:dyDescent="0.15">
      <c r="A1413" s="1">
        <v>2.8239999999999998</v>
      </c>
      <c r="B1413" s="1">
        <v>34.881100000000004</v>
      </c>
    </row>
    <row r="1414" spans="1:2" x14ac:dyDescent="0.15">
      <c r="A1414" s="1">
        <v>2.8260000000000001</v>
      </c>
      <c r="B1414" s="1">
        <v>34.493200000000002</v>
      </c>
    </row>
    <row r="1415" spans="1:2" x14ac:dyDescent="0.15">
      <c r="A1415" s="1">
        <v>2.8279999999999998</v>
      </c>
      <c r="B1415" s="1">
        <v>34.090499999999999</v>
      </c>
    </row>
    <row r="1416" spans="1:2" x14ac:dyDescent="0.15">
      <c r="A1416" s="1">
        <v>2.83</v>
      </c>
      <c r="B1416" s="1">
        <v>33.707999999999998</v>
      </c>
    </row>
    <row r="1417" spans="1:2" x14ac:dyDescent="0.15">
      <c r="A1417" s="1">
        <v>2.8319999999999999</v>
      </c>
      <c r="B1417" s="1">
        <v>33.369300000000003</v>
      </c>
    </row>
    <row r="1418" spans="1:2" x14ac:dyDescent="0.15">
      <c r="A1418" s="1">
        <v>2.8340000000000001</v>
      </c>
      <c r="B1418" s="1">
        <v>33.048499999999997</v>
      </c>
    </row>
    <row r="1419" spans="1:2" x14ac:dyDescent="0.15">
      <c r="A1419" s="1">
        <v>2.8359999999999999</v>
      </c>
      <c r="B1419" s="1">
        <v>32.7575</v>
      </c>
    </row>
    <row r="1420" spans="1:2" x14ac:dyDescent="0.15">
      <c r="A1420" s="1">
        <v>2.8380000000000001</v>
      </c>
      <c r="B1420" s="1">
        <v>32.485399999999998</v>
      </c>
    </row>
    <row r="1421" spans="1:2" x14ac:dyDescent="0.15">
      <c r="A1421" s="1">
        <v>2.84</v>
      </c>
      <c r="B1421" s="1">
        <v>32.231499999999997</v>
      </c>
    </row>
    <row r="1422" spans="1:2" x14ac:dyDescent="0.15">
      <c r="A1422" s="1">
        <v>2.8420000000000001</v>
      </c>
      <c r="B1422" s="1">
        <v>31.853999999999999</v>
      </c>
    </row>
    <row r="1423" spans="1:2" x14ac:dyDescent="0.15">
      <c r="A1423" s="1">
        <v>2.8439999999999999</v>
      </c>
      <c r="B1423" s="1">
        <v>31.578199999999999</v>
      </c>
    </row>
    <row r="1424" spans="1:2" x14ac:dyDescent="0.15">
      <c r="A1424" s="1">
        <v>2.8460000000000001</v>
      </c>
      <c r="B1424" s="1">
        <v>31.269200000000001</v>
      </c>
    </row>
    <row r="1425" spans="1:2" x14ac:dyDescent="0.15">
      <c r="A1425" s="1">
        <v>2.8479999999999999</v>
      </c>
      <c r="B1425" s="1">
        <v>30.907299999999999</v>
      </c>
    </row>
    <row r="1426" spans="1:2" x14ac:dyDescent="0.15">
      <c r="A1426" s="1">
        <v>2.85</v>
      </c>
      <c r="B1426" s="1">
        <v>30.486499999999999</v>
      </c>
    </row>
    <row r="1427" spans="1:2" x14ac:dyDescent="0.15">
      <c r="A1427" s="1">
        <v>2.8519999999999999</v>
      </c>
      <c r="B1427" s="1">
        <v>29.983499999999999</v>
      </c>
    </row>
    <row r="1428" spans="1:2" x14ac:dyDescent="0.15">
      <c r="A1428" s="1">
        <v>2.8540000000000001</v>
      </c>
      <c r="B1428" s="1">
        <v>29.468599999999999</v>
      </c>
    </row>
    <row r="1429" spans="1:2" x14ac:dyDescent="0.15">
      <c r="A1429" s="1">
        <v>2.8559999999999999</v>
      </c>
      <c r="B1429" s="1">
        <v>28.904</v>
      </c>
    </row>
    <row r="1430" spans="1:2" x14ac:dyDescent="0.15">
      <c r="A1430" s="1">
        <v>2.8580000000000001</v>
      </c>
      <c r="B1430" s="1">
        <v>28.3185</v>
      </c>
    </row>
    <row r="1431" spans="1:2" x14ac:dyDescent="0.15">
      <c r="A1431" s="1">
        <v>2.86</v>
      </c>
      <c r="B1431" s="1">
        <v>27.7422</v>
      </c>
    </row>
    <row r="1432" spans="1:2" x14ac:dyDescent="0.15">
      <c r="A1432" s="1">
        <v>2.8620000000000001</v>
      </c>
      <c r="B1432" s="1">
        <v>27.1191</v>
      </c>
    </row>
    <row r="1433" spans="1:2" x14ac:dyDescent="0.15">
      <c r="A1433" s="1">
        <v>2.8639999999999999</v>
      </c>
      <c r="B1433" s="1">
        <v>26.586300000000001</v>
      </c>
    </row>
    <row r="1434" spans="1:2" x14ac:dyDescent="0.15">
      <c r="A1434" s="1">
        <v>2.8660000000000001</v>
      </c>
      <c r="B1434" s="1">
        <v>26.098199999999999</v>
      </c>
    </row>
    <row r="1435" spans="1:2" x14ac:dyDescent="0.15">
      <c r="A1435" s="1">
        <v>2.8679999999999999</v>
      </c>
      <c r="B1435" s="1">
        <v>25.656300000000002</v>
      </c>
    </row>
    <row r="1436" spans="1:2" x14ac:dyDescent="0.15">
      <c r="A1436" s="1">
        <v>2.87</v>
      </c>
      <c r="B1436" s="1">
        <v>25.264399999999998</v>
      </c>
    </row>
    <row r="1437" spans="1:2" x14ac:dyDescent="0.15">
      <c r="A1437" s="1">
        <v>2.8719999999999999</v>
      </c>
      <c r="B1437" s="1">
        <v>24.757300000000001</v>
      </c>
    </row>
    <row r="1438" spans="1:2" x14ac:dyDescent="0.15">
      <c r="A1438" s="1">
        <v>2.8740000000000001</v>
      </c>
      <c r="B1438" s="1">
        <v>24.467099999999999</v>
      </c>
    </row>
    <row r="1439" spans="1:2" x14ac:dyDescent="0.15">
      <c r="A1439" s="1">
        <v>2.8759999999999999</v>
      </c>
      <c r="B1439" s="1">
        <v>24.201799999999999</v>
      </c>
    </row>
    <row r="1440" spans="1:2" x14ac:dyDescent="0.15">
      <c r="A1440" s="1">
        <v>2.8780000000000001</v>
      </c>
      <c r="B1440" s="1">
        <v>23.939399999999999</v>
      </c>
    </row>
    <row r="1441" spans="1:2" x14ac:dyDescent="0.15">
      <c r="A1441" s="1">
        <v>2.88</v>
      </c>
      <c r="B1441" s="1">
        <v>23.674499999999998</v>
      </c>
    </row>
    <row r="1442" spans="1:2" x14ac:dyDescent="0.15">
      <c r="A1442" s="1">
        <v>2.8820000000000001</v>
      </c>
      <c r="B1442" s="1">
        <v>23.177499999999998</v>
      </c>
    </row>
    <row r="1443" spans="1:2" x14ac:dyDescent="0.15">
      <c r="A1443" s="1">
        <v>2.8839999999999999</v>
      </c>
      <c r="B1443" s="1">
        <v>22.839600000000001</v>
      </c>
    </row>
    <row r="1444" spans="1:2" x14ac:dyDescent="0.15">
      <c r="A1444" s="1">
        <v>2.8860000000000001</v>
      </c>
      <c r="B1444" s="1">
        <v>22.441099999999999</v>
      </c>
    </row>
    <row r="1445" spans="1:2" x14ac:dyDescent="0.15">
      <c r="A1445" s="1">
        <v>2.8879999999999999</v>
      </c>
      <c r="B1445" s="1">
        <v>21.994399999999999</v>
      </c>
    </row>
    <row r="1446" spans="1:2" x14ac:dyDescent="0.15">
      <c r="A1446" s="1">
        <v>2.89</v>
      </c>
      <c r="B1446" s="1">
        <v>21.514399999999998</v>
      </c>
    </row>
    <row r="1447" spans="1:2" x14ac:dyDescent="0.15">
      <c r="A1447" s="1">
        <v>2.8919999999999999</v>
      </c>
      <c r="B1447" s="1">
        <v>20.928999999999998</v>
      </c>
    </row>
    <row r="1448" spans="1:2" x14ac:dyDescent="0.15">
      <c r="A1448" s="1">
        <v>2.8940000000000001</v>
      </c>
      <c r="B1448" s="1">
        <v>20.355</v>
      </c>
    </row>
    <row r="1449" spans="1:2" x14ac:dyDescent="0.15">
      <c r="A1449" s="1">
        <v>2.8959999999999999</v>
      </c>
      <c r="B1449" s="1">
        <v>19.741700000000002</v>
      </c>
    </row>
    <row r="1450" spans="1:2" x14ac:dyDescent="0.15">
      <c r="A1450" s="1">
        <v>2.8980000000000001</v>
      </c>
      <c r="B1450" s="1">
        <v>19.089099999999998</v>
      </c>
    </row>
    <row r="1451" spans="1:2" x14ac:dyDescent="0.15">
      <c r="A1451" s="1">
        <v>2.9</v>
      </c>
      <c r="B1451" s="1">
        <v>18.4055</v>
      </c>
    </row>
    <row r="1452" spans="1:2" x14ac:dyDescent="0.15">
      <c r="A1452" s="1">
        <v>2.9020000000000001</v>
      </c>
      <c r="B1452" s="1">
        <v>17.695599999999999</v>
      </c>
    </row>
    <row r="1453" spans="1:2" x14ac:dyDescent="0.15">
      <c r="A1453" s="1">
        <v>2.9039999999999999</v>
      </c>
      <c r="B1453" s="1">
        <v>16.991900000000001</v>
      </c>
    </row>
    <row r="1454" spans="1:2" x14ac:dyDescent="0.15">
      <c r="A1454" s="1">
        <v>2.9060000000000001</v>
      </c>
      <c r="B1454" s="1">
        <v>16.287099999999999</v>
      </c>
    </row>
    <row r="1455" spans="1:2" x14ac:dyDescent="0.15">
      <c r="A1455" s="1">
        <v>2.9079999999999999</v>
      </c>
      <c r="B1455" s="1">
        <v>15.589399999999999</v>
      </c>
    </row>
    <row r="1456" spans="1:2" x14ac:dyDescent="0.15">
      <c r="A1456" s="1">
        <v>2.91</v>
      </c>
      <c r="B1456" s="1">
        <v>14.903700000000001</v>
      </c>
    </row>
    <row r="1457" spans="1:2" x14ac:dyDescent="0.15">
      <c r="A1457" s="1">
        <v>2.9119999999999999</v>
      </c>
      <c r="B1457" s="1">
        <v>14.2311</v>
      </c>
    </row>
    <row r="1458" spans="1:2" x14ac:dyDescent="0.15">
      <c r="A1458" s="1">
        <v>2.9140000000000001</v>
      </c>
      <c r="B1458" s="1">
        <v>13.6349</v>
      </c>
    </row>
    <row r="1459" spans="1:2" x14ac:dyDescent="0.15">
      <c r="A1459" s="1">
        <v>2.9159999999999999</v>
      </c>
      <c r="B1459" s="1">
        <v>13.0877</v>
      </c>
    </row>
    <row r="1460" spans="1:2" x14ac:dyDescent="0.15">
      <c r="A1460" s="1">
        <v>2.9180000000000001</v>
      </c>
      <c r="B1460" s="1">
        <v>12.5976</v>
      </c>
    </row>
    <row r="1461" spans="1:2" x14ac:dyDescent="0.15">
      <c r="A1461" s="1">
        <v>2.92</v>
      </c>
      <c r="B1461" s="1">
        <v>12.1572</v>
      </c>
    </row>
    <row r="1462" spans="1:2" x14ac:dyDescent="0.15">
      <c r="A1462" s="1">
        <v>2.9220000000000002</v>
      </c>
      <c r="B1462" s="1">
        <v>11.749499999999999</v>
      </c>
    </row>
    <row r="1463" spans="1:2" x14ac:dyDescent="0.15">
      <c r="A1463" s="1">
        <v>2.9239999999999999</v>
      </c>
      <c r="B1463" s="1">
        <v>11.4171</v>
      </c>
    </row>
    <row r="1464" spans="1:2" x14ac:dyDescent="0.15">
      <c r="A1464" s="1">
        <v>2.9260000000000002</v>
      </c>
      <c r="B1464" s="1">
        <v>11.1448</v>
      </c>
    </row>
    <row r="1465" spans="1:2" x14ac:dyDescent="0.15">
      <c r="A1465" s="1">
        <v>2.9279999999999999</v>
      </c>
      <c r="B1465" s="1">
        <v>10.9262</v>
      </c>
    </row>
    <row r="1466" spans="1:2" x14ac:dyDescent="0.15">
      <c r="A1466" s="1">
        <v>2.93</v>
      </c>
      <c r="B1466" s="1">
        <v>10.763500000000001</v>
      </c>
    </row>
    <row r="1467" spans="1:2" x14ac:dyDescent="0.15">
      <c r="A1467" s="1">
        <v>2.9319999999999999</v>
      </c>
      <c r="B1467" s="1">
        <v>10.496</v>
      </c>
    </row>
    <row r="1468" spans="1:2" x14ac:dyDescent="0.15">
      <c r="A1468" s="1">
        <v>2.9340000000000002</v>
      </c>
      <c r="B1468" s="1">
        <v>10.438000000000001</v>
      </c>
    </row>
    <row r="1469" spans="1:2" x14ac:dyDescent="0.15">
      <c r="A1469" s="1">
        <v>2.9359999999999999</v>
      </c>
      <c r="B1469" s="1">
        <v>10.432600000000001</v>
      </c>
    </row>
    <row r="1470" spans="1:2" x14ac:dyDescent="0.15">
      <c r="A1470" s="1">
        <v>2.9380000000000002</v>
      </c>
      <c r="B1470" s="1">
        <v>10.462899999999999</v>
      </c>
    </row>
    <row r="1471" spans="1:2" x14ac:dyDescent="0.15">
      <c r="A1471" s="1">
        <v>2.94</v>
      </c>
      <c r="B1471" s="1">
        <v>10.552</v>
      </c>
    </row>
    <row r="1472" spans="1:2" x14ac:dyDescent="0.15">
      <c r="A1472" s="1">
        <v>2.9420000000000002</v>
      </c>
      <c r="B1472" s="1">
        <v>10.5556</v>
      </c>
    </row>
    <row r="1473" spans="1:2" x14ac:dyDescent="0.15">
      <c r="A1473" s="1">
        <v>2.944</v>
      </c>
      <c r="B1473" s="1">
        <v>10.6869</v>
      </c>
    </row>
    <row r="1474" spans="1:2" x14ac:dyDescent="0.15">
      <c r="A1474" s="1">
        <v>2.9460000000000002</v>
      </c>
      <c r="B1474" s="1">
        <v>10.838900000000001</v>
      </c>
    </row>
    <row r="1475" spans="1:2" x14ac:dyDescent="0.15">
      <c r="A1475" s="1">
        <v>2.948</v>
      </c>
      <c r="B1475" s="1">
        <v>10.993399999999999</v>
      </c>
    </row>
    <row r="1476" spans="1:2" x14ac:dyDescent="0.15">
      <c r="A1476" s="1">
        <v>2.95</v>
      </c>
      <c r="B1476" s="1">
        <v>11.1538</v>
      </c>
    </row>
    <row r="1477" spans="1:2" x14ac:dyDescent="0.15">
      <c r="A1477" s="1">
        <v>2.952</v>
      </c>
      <c r="B1477" s="1">
        <v>11.184900000000001</v>
      </c>
    </row>
    <row r="1478" spans="1:2" x14ac:dyDescent="0.15">
      <c r="A1478" s="1">
        <v>2.9540000000000002</v>
      </c>
      <c r="B1478" s="1">
        <v>11.290800000000001</v>
      </c>
    </row>
    <row r="1479" spans="1:2" x14ac:dyDescent="0.15">
      <c r="A1479" s="1">
        <v>2.956</v>
      </c>
      <c r="B1479" s="1">
        <v>11.365399999999999</v>
      </c>
    </row>
    <row r="1480" spans="1:2" x14ac:dyDescent="0.15">
      <c r="A1480" s="1">
        <v>2.9580000000000002</v>
      </c>
      <c r="B1480" s="1">
        <v>11.4375</v>
      </c>
    </row>
    <row r="1481" spans="1:2" x14ac:dyDescent="0.15">
      <c r="A1481" s="1">
        <v>2.96</v>
      </c>
      <c r="B1481" s="1">
        <v>11.5154</v>
      </c>
    </row>
    <row r="1482" spans="1:2" x14ac:dyDescent="0.15">
      <c r="A1482" s="1">
        <v>2.9620000000000002</v>
      </c>
      <c r="B1482" s="1">
        <v>11.6425</v>
      </c>
    </row>
    <row r="1483" spans="1:2" x14ac:dyDescent="0.15">
      <c r="A1483" s="1">
        <v>2.964</v>
      </c>
      <c r="B1483" s="1">
        <v>11.743</v>
      </c>
    </row>
    <row r="1484" spans="1:2" x14ac:dyDescent="0.15">
      <c r="A1484" s="1">
        <v>2.9660000000000002</v>
      </c>
      <c r="B1484" s="1">
        <v>11.822699999999999</v>
      </c>
    </row>
    <row r="1485" spans="1:2" x14ac:dyDescent="0.15">
      <c r="A1485" s="1">
        <v>2.968</v>
      </c>
      <c r="B1485" s="1">
        <v>11.778700000000001</v>
      </c>
    </row>
    <row r="1486" spans="1:2" x14ac:dyDescent="0.15">
      <c r="A1486" s="1">
        <v>2.97</v>
      </c>
      <c r="B1486" s="1">
        <v>11.577299999999999</v>
      </c>
    </row>
    <row r="1487" spans="1:2" x14ac:dyDescent="0.15">
      <c r="A1487" s="1">
        <v>2.972</v>
      </c>
      <c r="B1487" s="1">
        <v>11.2727</v>
      </c>
    </row>
    <row r="1488" spans="1:2" x14ac:dyDescent="0.15">
      <c r="A1488" s="1">
        <v>2.9740000000000002</v>
      </c>
      <c r="B1488" s="1">
        <v>10.8172</v>
      </c>
    </row>
    <row r="1489" spans="1:2" x14ac:dyDescent="0.15">
      <c r="A1489" s="1">
        <v>2.976</v>
      </c>
      <c r="B1489" s="1">
        <v>10.306900000000001</v>
      </c>
    </row>
    <row r="1490" spans="1:2" x14ac:dyDescent="0.15">
      <c r="A1490" s="1">
        <v>2.9780000000000002</v>
      </c>
      <c r="B1490" s="1">
        <v>9.81</v>
      </c>
    </row>
    <row r="1491" spans="1:2" x14ac:dyDescent="0.15">
      <c r="A1491" s="1">
        <v>2.98</v>
      </c>
      <c r="B1491" s="1">
        <v>9.3768999999999991</v>
      </c>
    </row>
    <row r="1492" spans="1:2" x14ac:dyDescent="0.15">
      <c r="A1492" s="1">
        <v>2.9820000000000002</v>
      </c>
      <c r="B1492" s="1">
        <v>9.0481999999999996</v>
      </c>
    </row>
    <row r="1493" spans="1:2" x14ac:dyDescent="0.15">
      <c r="A1493" s="1">
        <v>2.984</v>
      </c>
      <c r="B1493" s="1">
        <v>8.6797000000000004</v>
      </c>
    </row>
    <row r="1494" spans="1:2" x14ac:dyDescent="0.15">
      <c r="A1494" s="1">
        <v>2.9860000000000002</v>
      </c>
      <c r="B1494" s="1">
        <v>8.3526000000000007</v>
      </c>
    </row>
    <row r="1495" spans="1:2" x14ac:dyDescent="0.15">
      <c r="A1495" s="1">
        <v>2.988</v>
      </c>
      <c r="B1495" s="1">
        <v>8.1072000000000006</v>
      </c>
    </row>
    <row r="1496" spans="1:2" x14ac:dyDescent="0.15">
      <c r="A1496" s="1">
        <v>2.99</v>
      </c>
      <c r="B1496" s="1">
        <v>7.9711999999999996</v>
      </c>
    </row>
    <row r="1497" spans="1:2" x14ac:dyDescent="0.15">
      <c r="A1497" s="1">
        <v>2.992</v>
      </c>
      <c r="B1497" s="1">
        <v>8.1862999999999992</v>
      </c>
    </row>
    <row r="1498" spans="1:2" x14ac:dyDescent="0.15">
      <c r="A1498" s="1">
        <v>2.9940000000000002</v>
      </c>
      <c r="B1498" s="1">
        <v>8.2129999999999992</v>
      </c>
    </row>
    <row r="1499" spans="1:2" x14ac:dyDescent="0.15">
      <c r="A1499" s="1">
        <v>2.996</v>
      </c>
      <c r="B1499" s="1">
        <v>8.2535000000000007</v>
      </c>
    </row>
    <row r="1500" spans="1:2" x14ac:dyDescent="0.15">
      <c r="A1500" s="1">
        <v>2.9980000000000002</v>
      </c>
      <c r="B1500" s="1">
        <v>8.2673000000000005</v>
      </c>
    </row>
    <row r="1501" spans="1:2" x14ac:dyDescent="0.15">
      <c r="A1501" s="1">
        <v>3</v>
      </c>
      <c r="B1501" s="1">
        <v>8.2330000000000005</v>
      </c>
    </row>
    <row r="1502" spans="1:2" x14ac:dyDescent="0.15">
      <c r="A1502" s="1">
        <v>3.0019999999999998</v>
      </c>
      <c r="B1502" s="1">
        <v>8.3256999999999994</v>
      </c>
    </row>
    <row r="1503" spans="1:2" x14ac:dyDescent="0.15">
      <c r="A1503" s="1">
        <v>3.004</v>
      </c>
      <c r="B1503" s="1">
        <v>8.2744</v>
      </c>
    </row>
    <row r="1504" spans="1:2" x14ac:dyDescent="0.15">
      <c r="A1504" s="1">
        <v>3.0059999999999998</v>
      </c>
      <c r="B1504" s="1">
        <v>8.2744999999999997</v>
      </c>
    </row>
    <row r="1505" spans="1:2" x14ac:dyDescent="0.15">
      <c r="A1505" s="1">
        <v>3.008</v>
      </c>
      <c r="B1505" s="1">
        <v>8.3176000000000005</v>
      </c>
    </row>
    <row r="1506" spans="1:2" x14ac:dyDescent="0.15">
      <c r="A1506" s="1">
        <v>3.01</v>
      </c>
      <c r="B1506" s="1">
        <v>8.3933</v>
      </c>
    </row>
    <row r="1507" spans="1:2" x14ac:dyDescent="0.15">
      <c r="A1507" s="1">
        <v>3.012</v>
      </c>
      <c r="B1507" s="1">
        <v>8.5824999999999996</v>
      </c>
    </row>
    <row r="1508" spans="1:2" x14ac:dyDescent="0.15">
      <c r="A1508" s="1">
        <v>3.0139999999999998</v>
      </c>
      <c r="B1508" s="1">
        <v>8.7706999999999997</v>
      </c>
    </row>
    <row r="1509" spans="1:2" x14ac:dyDescent="0.15">
      <c r="A1509" s="1">
        <v>3.016</v>
      </c>
      <c r="B1509" s="1">
        <v>9.0258000000000003</v>
      </c>
    </row>
    <row r="1510" spans="1:2" x14ac:dyDescent="0.15">
      <c r="A1510" s="1">
        <v>3.0179999999999998</v>
      </c>
      <c r="B1510" s="1">
        <v>9.375</v>
      </c>
    </row>
    <row r="1511" spans="1:2" x14ac:dyDescent="0.15">
      <c r="A1511" s="1">
        <v>3.02</v>
      </c>
      <c r="B1511" s="1">
        <v>9.8097999999999992</v>
      </c>
    </row>
    <row r="1512" spans="1:2" x14ac:dyDescent="0.15">
      <c r="A1512" s="1">
        <v>3.0219999999999998</v>
      </c>
      <c r="B1512" s="1">
        <v>10.266999999999999</v>
      </c>
    </row>
    <row r="1513" spans="1:2" x14ac:dyDescent="0.15">
      <c r="A1513" s="1">
        <v>3.024</v>
      </c>
      <c r="B1513" s="1">
        <v>10.688599999999999</v>
      </c>
    </row>
    <row r="1514" spans="1:2" x14ac:dyDescent="0.15">
      <c r="A1514" s="1">
        <v>3.0259999999999998</v>
      </c>
      <c r="B1514" s="1">
        <v>11.050599999999999</v>
      </c>
    </row>
    <row r="1515" spans="1:2" x14ac:dyDescent="0.15">
      <c r="A1515" s="1">
        <v>3.028</v>
      </c>
      <c r="B1515" s="1">
        <v>11.3497</v>
      </c>
    </row>
    <row r="1516" spans="1:2" x14ac:dyDescent="0.15">
      <c r="A1516" s="1">
        <v>3.03</v>
      </c>
      <c r="B1516" s="1">
        <v>11.581799999999999</v>
      </c>
    </row>
    <row r="1517" spans="1:2" x14ac:dyDescent="0.15">
      <c r="A1517" s="1">
        <v>3.032</v>
      </c>
      <c r="B1517" s="1">
        <v>11.759</v>
      </c>
    </row>
    <row r="1518" spans="1:2" x14ac:dyDescent="0.15">
      <c r="A1518" s="1">
        <v>3.0339999999999998</v>
      </c>
      <c r="B1518" s="1">
        <v>11.9154</v>
      </c>
    </row>
    <row r="1519" spans="1:2" x14ac:dyDescent="0.15">
      <c r="A1519" s="1">
        <v>3.036</v>
      </c>
      <c r="B1519" s="1">
        <v>12.057600000000001</v>
      </c>
    </row>
    <row r="1520" spans="1:2" x14ac:dyDescent="0.15">
      <c r="A1520" s="1">
        <v>3.0379999999999998</v>
      </c>
      <c r="B1520" s="1">
        <v>12.1983</v>
      </c>
    </row>
    <row r="1521" spans="1:2" x14ac:dyDescent="0.15">
      <c r="A1521" s="1">
        <v>3.04</v>
      </c>
      <c r="B1521" s="1">
        <v>12.3431</v>
      </c>
    </row>
    <row r="1522" spans="1:2" x14ac:dyDescent="0.15">
      <c r="A1522" s="1">
        <v>3.0419999999999998</v>
      </c>
      <c r="B1522" s="1">
        <v>12.477499999999999</v>
      </c>
    </row>
    <row r="1523" spans="1:2" x14ac:dyDescent="0.15">
      <c r="A1523" s="1">
        <v>3.044</v>
      </c>
      <c r="B1523" s="1">
        <v>12.6143</v>
      </c>
    </row>
    <row r="1524" spans="1:2" x14ac:dyDescent="0.15">
      <c r="A1524" s="1">
        <v>3.0459999999999998</v>
      </c>
      <c r="B1524" s="1">
        <v>12.757199999999999</v>
      </c>
    </row>
    <row r="1525" spans="1:2" x14ac:dyDescent="0.15">
      <c r="A1525" s="1">
        <v>3.048</v>
      </c>
      <c r="B1525" s="1">
        <v>12.9267</v>
      </c>
    </row>
    <row r="1526" spans="1:2" x14ac:dyDescent="0.15">
      <c r="A1526" s="1">
        <v>3.05</v>
      </c>
      <c r="B1526" s="1">
        <v>13.140599999999999</v>
      </c>
    </row>
    <row r="1527" spans="1:2" x14ac:dyDescent="0.15">
      <c r="A1527" s="1">
        <v>3.052</v>
      </c>
      <c r="B1527" s="1">
        <v>13.3286</v>
      </c>
    </row>
    <row r="1528" spans="1:2" x14ac:dyDescent="0.15">
      <c r="A1528" s="1">
        <v>3.0539999999999998</v>
      </c>
      <c r="B1528" s="1">
        <v>13.498200000000001</v>
      </c>
    </row>
    <row r="1529" spans="1:2" x14ac:dyDescent="0.15">
      <c r="A1529" s="1">
        <v>3.056</v>
      </c>
      <c r="B1529" s="1">
        <v>13.593400000000001</v>
      </c>
    </row>
    <row r="1530" spans="1:2" x14ac:dyDescent="0.15">
      <c r="A1530" s="1">
        <v>3.0579999999999998</v>
      </c>
      <c r="B1530" s="1">
        <v>13.6065</v>
      </c>
    </row>
    <row r="1531" spans="1:2" x14ac:dyDescent="0.15">
      <c r="A1531" s="1">
        <v>3.06</v>
      </c>
      <c r="B1531" s="1">
        <v>13.5091</v>
      </c>
    </row>
    <row r="1532" spans="1:2" x14ac:dyDescent="0.15">
      <c r="A1532" s="1">
        <v>3.0619999999999998</v>
      </c>
      <c r="B1532" s="1">
        <v>13.212199999999999</v>
      </c>
    </row>
    <row r="1533" spans="1:2" x14ac:dyDescent="0.15">
      <c r="A1533" s="1">
        <v>3.0640000000000001</v>
      </c>
      <c r="B1533" s="1">
        <v>12.9131</v>
      </c>
    </row>
    <row r="1534" spans="1:2" x14ac:dyDescent="0.15">
      <c r="A1534" s="1">
        <v>3.0659999999999998</v>
      </c>
      <c r="B1534" s="1">
        <v>12.537000000000001</v>
      </c>
    </row>
    <row r="1535" spans="1:2" x14ac:dyDescent="0.15">
      <c r="A1535" s="1">
        <v>3.0680000000000001</v>
      </c>
      <c r="B1535" s="1">
        <v>12.1257</v>
      </c>
    </row>
    <row r="1536" spans="1:2" x14ac:dyDescent="0.15">
      <c r="A1536" s="1">
        <v>3.07</v>
      </c>
      <c r="B1536" s="1">
        <v>11.672700000000001</v>
      </c>
    </row>
    <row r="1537" spans="1:2" x14ac:dyDescent="0.15">
      <c r="A1537" s="1">
        <v>3.0720000000000001</v>
      </c>
      <c r="B1537" s="1">
        <v>11.128</v>
      </c>
    </row>
    <row r="1538" spans="1:2" x14ac:dyDescent="0.15">
      <c r="A1538" s="1">
        <v>3.0739999999999998</v>
      </c>
      <c r="B1538" s="1">
        <v>10.633699999999999</v>
      </c>
    </row>
    <row r="1539" spans="1:2" x14ac:dyDescent="0.15">
      <c r="A1539" s="1">
        <v>3.0760000000000001</v>
      </c>
      <c r="B1539" s="1">
        <v>10.1004</v>
      </c>
    </row>
    <row r="1540" spans="1:2" x14ac:dyDescent="0.15">
      <c r="A1540" s="1">
        <v>3.0779999999999998</v>
      </c>
      <c r="B1540" s="1">
        <v>9.5292999999999992</v>
      </c>
    </row>
    <row r="1541" spans="1:2" x14ac:dyDescent="0.15">
      <c r="A1541" s="1">
        <v>3.08</v>
      </c>
      <c r="B1541" s="1">
        <v>8.9526000000000003</v>
      </c>
    </row>
    <row r="1542" spans="1:2" x14ac:dyDescent="0.15">
      <c r="A1542" s="1">
        <v>3.0819999999999999</v>
      </c>
      <c r="B1542" s="1">
        <v>8.3196999999999992</v>
      </c>
    </row>
    <row r="1543" spans="1:2" x14ac:dyDescent="0.15">
      <c r="A1543" s="1">
        <v>3.0840000000000001</v>
      </c>
      <c r="B1543" s="1">
        <v>7.8033999999999999</v>
      </c>
    </row>
    <row r="1544" spans="1:2" x14ac:dyDescent="0.15">
      <c r="A1544" s="1">
        <v>3.0859999999999999</v>
      </c>
      <c r="B1544" s="1">
        <v>7.3178999999999998</v>
      </c>
    </row>
    <row r="1545" spans="1:2" x14ac:dyDescent="0.15">
      <c r="A1545" s="1">
        <v>3.0880000000000001</v>
      </c>
      <c r="B1545" s="1">
        <v>6.8381999999999996</v>
      </c>
    </row>
    <row r="1546" spans="1:2" x14ac:dyDescent="0.15">
      <c r="A1546" s="1">
        <v>3.09</v>
      </c>
      <c r="B1546" s="1">
        <v>6.3388</v>
      </c>
    </row>
    <row r="1547" spans="1:2" x14ac:dyDescent="0.15">
      <c r="A1547" s="1">
        <v>3.0920000000000001</v>
      </c>
      <c r="B1547" s="1">
        <v>5.7346000000000004</v>
      </c>
    </row>
    <row r="1548" spans="1:2" x14ac:dyDescent="0.15">
      <c r="A1548" s="1">
        <v>3.0939999999999999</v>
      </c>
      <c r="B1548" s="1">
        <v>5.1623999999999999</v>
      </c>
    </row>
    <row r="1549" spans="1:2" x14ac:dyDescent="0.15">
      <c r="A1549" s="1">
        <v>3.0960000000000001</v>
      </c>
      <c r="B1549" s="1">
        <v>4.5579000000000001</v>
      </c>
    </row>
    <row r="1550" spans="1:2" x14ac:dyDescent="0.15">
      <c r="A1550" s="1">
        <v>3.0979999999999999</v>
      </c>
      <c r="B1550" s="1">
        <v>3.9296000000000002</v>
      </c>
    </row>
    <row r="1551" spans="1:2" x14ac:dyDescent="0.15">
      <c r="A1551" s="1">
        <v>3.1</v>
      </c>
      <c r="B1551" s="1">
        <v>3.2814999999999999</v>
      </c>
    </row>
    <row r="1552" spans="1:2" x14ac:dyDescent="0.15">
      <c r="A1552" s="1">
        <v>3.1019999999999999</v>
      </c>
      <c r="B1552" s="1">
        <v>2.6027</v>
      </c>
    </row>
    <row r="1553" spans="1:2" x14ac:dyDescent="0.15">
      <c r="A1553" s="1">
        <v>3.1040000000000001</v>
      </c>
      <c r="B1553" s="1">
        <v>1.9300999999999999</v>
      </c>
    </row>
    <row r="1554" spans="1:2" x14ac:dyDescent="0.15">
      <c r="A1554" s="1">
        <v>3.1059999999999999</v>
      </c>
      <c r="B1554" s="1">
        <v>1.2176</v>
      </c>
    </row>
    <row r="1555" spans="1:2" x14ac:dyDescent="0.15">
      <c r="A1555" s="1">
        <v>3.1080000000000001</v>
      </c>
      <c r="B1555" s="1">
        <v>0.49869999999999998</v>
      </c>
    </row>
    <row r="1556" spans="1:2" x14ac:dyDescent="0.15">
      <c r="A1556" s="1">
        <v>3.11</v>
      </c>
      <c r="B1556" s="1">
        <v>-0.24529999999999999</v>
      </c>
    </row>
    <row r="1557" spans="1:2" x14ac:dyDescent="0.15">
      <c r="A1557" s="1">
        <v>3.1120000000000001</v>
      </c>
      <c r="B1557" s="1">
        <v>-1.0173000000000001</v>
      </c>
    </row>
    <row r="1558" spans="1:2" x14ac:dyDescent="0.15">
      <c r="A1558" s="1">
        <v>3.1139999999999999</v>
      </c>
      <c r="B1558" s="1">
        <v>-1.8322000000000001</v>
      </c>
    </row>
    <row r="1559" spans="1:2" x14ac:dyDescent="0.15">
      <c r="A1559" s="1">
        <v>3.1160000000000001</v>
      </c>
      <c r="B1559" s="1">
        <v>-2.7067999999999999</v>
      </c>
    </row>
    <row r="1560" spans="1:2" x14ac:dyDescent="0.15">
      <c r="A1560" s="1">
        <v>3.1179999999999999</v>
      </c>
      <c r="B1560" s="1">
        <v>-3.6532</v>
      </c>
    </row>
    <row r="1561" spans="1:2" x14ac:dyDescent="0.15">
      <c r="A1561" s="1">
        <v>3.12</v>
      </c>
      <c r="B1561" s="1">
        <v>-4.6665999999999999</v>
      </c>
    </row>
    <row r="1562" spans="1:2" x14ac:dyDescent="0.15">
      <c r="A1562" s="1">
        <v>3.1219999999999999</v>
      </c>
      <c r="B1562" s="1">
        <v>-5.8118999999999996</v>
      </c>
    </row>
    <row r="1563" spans="1:2" x14ac:dyDescent="0.15">
      <c r="A1563" s="1">
        <v>3.1240000000000001</v>
      </c>
      <c r="B1563" s="1">
        <v>-7.0148000000000001</v>
      </c>
    </row>
    <row r="1564" spans="1:2" x14ac:dyDescent="0.15">
      <c r="A1564" s="1">
        <v>3.1259999999999999</v>
      </c>
      <c r="B1564" s="1">
        <v>-8.3513999999999999</v>
      </c>
    </row>
    <row r="1565" spans="1:2" x14ac:dyDescent="0.15">
      <c r="A1565" s="1">
        <v>3.1280000000000001</v>
      </c>
      <c r="B1565" s="1">
        <v>-9.7926000000000002</v>
      </c>
    </row>
    <row r="1566" spans="1:2" x14ac:dyDescent="0.15">
      <c r="A1566" s="1">
        <v>3.13</v>
      </c>
      <c r="B1566" s="1">
        <v>-11.275</v>
      </c>
    </row>
    <row r="1567" spans="1:2" x14ac:dyDescent="0.15">
      <c r="A1567" s="1">
        <v>3.1320000000000001</v>
      </c>
      <c r="B1567" s="1">
        <v>-12.785500000000001</v>
      </c>
    </row>
    <row r="1568" spans="1:2" x14ac:dyDescent="0.15">
      <c r="A1568" s="1">
        <v>3.1339999999999999</v>
      </c>
      <c r="B1568" s="1">
        <v>-14.2599</v>
      </c>
    </row>
    <row r="1569" spans="1:2" x14ac:dyDescent="0.15">
      <c r="A1569" s="1">
        <v>3.1360000000000001</v>
      </c>
      <c r="B1569" s="1">
        <v>-15.7057</v>
      </c>
    </row>
    <row r="1570" spans="1:2" x14ac:dyDescent="0.15">
      <c r="A1570" s="1">
        <v>3.1379999999999999</v>
      </c>
      <c r="B1570" s="1">
        <v>-17.141100000000002</v>
      </c>
    </row>
    <row r="1571" spans="1:2" x14ac:dyDescent="0.15">
      <c r="A1571" s="1">
        <v>3.14</v>
      </c>
      <c r="B1571" s="1">
        <v>-18.545200000000001</v>
      </c>
    </row>
    <row r="1572" spans="1:2" x14ac:dyDescent="0.15">
      <c r="A1572" s="1">
        <v>3.1419999999999999</v>
      </c>
      <c r="B1572" s="1">
        <v>-19.858799999999999</v>
      </c>
    </row>
    <row r="1573" spans="1:2" x14ac:dyDescent="0.15">
      <c r="A1573" s="1">
        <v>3.1440000000000001</v>
      </c>
      <c r="B1573" s="1">
        <v>-21.085899999999999</v>
      </c>
    </row>
    <row r="1574" spans="1:2" x14ac:dyDescent="0.15">
      <c r="A1574" s="1">
        <v>3.1459999999999999</v>
      </c>
      <c r="B1574" s="1">
        <v>-22.288399999999999</v>
      </c>
    </row>
    <row r="1575" spans="1:2" x14ac:dyDescent="0.15">
      <c r="A1575" s="1">
        <v>3.1480000000000001</v>
      </c>
      <c r="B1575" s="1">
        <v>-23.466999999999999</v>
      </c>
    </row>
    <row r="1576" spans="1:2" x14ac:dyDescent="0.15">
      <c r="A1576" s="1">
        <v>3.15</v>
      </c>
      <c r="B1576" s="1">
        <v>-24.602499999999999</v>
      </c>
    </row>
    <row r="1577" spans="1:2" x14ac:dyDescent="0.15">
      <c r="A1577" s="1">
        <v>3.1520000000000001</v>
      </c>
      <c r="B1577" s="1">
        <v>-25.718599999999999</v>
      </c>
    </row>
    <row r="1578" spans="1:2" x14ac:dyDescent="0.15">
      <c r="A1578" s="1">
        <v>3.1539999999999999</v>
      </c>
      <c r="B1578" s="1">
        <v>-26.799800000000001</v>
      </c>
    </row>
    <row r="1579" spans="1:2" x14ac:dyDescent="0.15">
      <c r="A1579" s="1">
        <v>3.1560000000000001</v>
      </c>
      <c r="B1579" s="1">
        <v>-27.837499999999999</v>
      </c>
    </row>
    <row r="1580" spans="1:2" x14ac:dyDescent="0.15">
      <c r="A1580" s="1">
        <v>3.1579999999999999</v>
      </c>
      <c r="B1580" s="1">
        <v>-28.8398</v>
      </c>
    </row>
    <row r="1581" spans="1:2" x14ac:dyDescent="0.15">
      <c r="A1581" s="1">
        <v>3.16</v>
      </c>
      <c r="B1581" s="1">
        <v>-29.811699999999998</v>
      </c>
    </row>
    <row r="1582" spans="1:2" x14ac:dyDescent="0.15">
      <c r="A1582" s="1">
        <v>3.1619999999999999</v>
      </c>
      <c r="B1582" s="1">
        <v>-30.7605</v>
      </c>
    </row>
    <row r="1583" spans="1:2" x14ac:dyDescent="0.15">
      <c r="A1583" s="1">
        <v>3.1640000000000001</v>
      </c>
      <c r="B1583" s="1">
        <v>-31.707999999999998</v>
      </c>
    </row>
    <row r="1584" spans="1:2" x14ac:dyDescent="0.15">
      <c r="A1584" s="1">
        <v>3.1659999999999999</v>
      </c>
      <c r="B1584" s="1">
        <v>-32.664000000000001</v>
      </c>
    </row>
    <row r="1585" spans="1:2" x14ac:dyDescent="0.15">
      <c r="A1585" s="1">
        <v>3.1680000000000001</v>
      </c>
      <c r="B1585" s="1">
        <v>-33.606200000000001</v>
      </c>
    </row>
    <row r="1586" spans="1:2" x14ac:dyDescent="0.15">
      <c r="A1586" s="1">
        <v>3.17</v>
      </c>
      <c r="B1586" s="1">
        <v>-34.489699999999999</v>
      </c>
    </row>
    <row r="1587" spans="1:2" x14ac:dyDescent="0.15">
      <c r="A1587" s="1">
        <v>3.1720000000000002</v>
      </c>
      <c r="B1587" s="1">
        <v>-35.317999999999998</v>
      </c>
    </row>
    <row r="1588" spans="1:2" x14ac:dyDescent="0.15">
      <c r="A1588" s="1">
        <v>3.1739999999999999</v>
      </c>
      <c r="B1588" s="1">
        <v>-36.0642</v>
      </c>
    </row>
    <row r="1589" spans="1:2" x14ac:dyDescent="0.15">
      <c r="A1589" s="1">
        <v>3.1760000000000002</v>
      </c>
      <c r="B1589" s="1">
        <v>-36.7224</v>
      </c>
    </row>
    <row r="1590" spans="1:2" x14ac:dyDescent="0.15">
      <c r="A1590" s="1">
        <v>3.1779999999999999</v>
      </c>
      <c r="B1590" s="1">
        <v>-37.266100000000002</v>
      </c>
    </row>
    <row r="1591" spans="1:2" x14ac:dyDescent="0.15">
      <c r="A1591" s="1">
        <v>3.18</v>
      </c>
      <c r="B1591" s="1">
        <v>-37.703499999999998</v>
      </c>
    </row>
    <row r="1592" spans="1:2" x14ac:dyDescent="0.15">
      <c r="A1592" s="1">
        <v>3.1819999999999999</v>
      </c>
      <c r="B1592" s="1">
        <v>-38.001899999999999</v>
      </c>
    </row>
    <row r="1593" spans="1:2" x14ac:dyDescent="0.15">
      <c r="A1593" s="1">
        <v>3.1840000000000002</v>
      </c>
      <c r="B1593" s="1">
        <v>-38.197000000000003</v>
      </c>
    </row>
    <row r="1594" spans="1:2" x14ac:dyDescent="0.15">
      <c r="A1594" s="1">
        <v>3.1859999999999999</v>
      </c>
      <c r="B1594" s="1">
        <v>-38.3292</v>
      </c>
    </row>
    <row r="1595" spans="1:2" x14ac:dyDescent="0.15">
      <c r="A1595" s="1">
        <v>3.1880000000000002</v>
      </c>
      <c r="B1595" s="1">
        <v>-38.449199999999998</v>
      </c>
    </row>
    <row r="1596" spans="1:2" x14ac:dyDescent="0.15">
      <c r="A1596" s="1">
        <v>3.19</v>
      </c>
      <c r="B1596" s="1">
        <v>-38.584800000000001</v>
      </c>
    </row>
    <row r="1597" spans="1:2" x14ac:dyDescent="0.15">
      <c r="A1597" s="1">
        <v>3.1920000000000002</v>
      </c>
      <c r="B1597" s="1">
        <v>-38.725999999999999</v>
      </c>
    </row>
    <row r="1598" spans="1:2" x14ac:dyDescent="0.15">
      <c r="A1598" s="1">
        <v>3.194</v>
      </c>
      <c r="B1598" s="1">
        <v>-38.900300000000001</v>
      </c>
    </row>
    <row r="1599" spans="1:2" x14ac:dyDescent="0.15">
      <c r="A1599" s="1">
        <v>3.1960000000000002</v>
      </c>
      <c r="B1599" s="1">
        <v>-39.031999999999996</v>
      </c>
    </row>
    <row r="1600" spans="1:2" x14ac:dyDescent="0.15">
      <c r="A1600" s="1">
        <v>3.198</v>
      </c>
      <c r="B1600" s="1">
        <v>-39.078800000000001</v>
      </c>
    </row>
    <row r="1601" spans="1:2" x14ac:dyDescent="0.15">
      <c r="A1601" s="1">
        <v>3.2</v>
      </c>
      <c r="B1601" s="1">
        <v>-39.04</v>
      </c>
    </row>
    <row r="1602" spans="1:2" x14ac:dyDescent="0.15">
      <c r="A1602" s="1">
        <v>3.202</v>
      </c>
      <c r="B1602" s="1">
        <v>-38.959800000000001</v>
      </c>
    </row>
    <row r="1603" spans="1:2" x14ac:dyDescent="0.15">
      <c r="A1603" s="1">
        <v>3.2040000000000002</v>
      </c>
      <c r="B1603" s="1">
        <v>-38.854599999999998</v>
      </c>
    </row>
    <row r="1604" spans="1:2" x14ac:dyDescent="0.15">
      <c r="A1604" s="1">
        <v>3.206</v>
      </c>
      <c r="B1604" s="1">
        <v>-38.7179</v>
      </c>
    </row>
    <row r="1605" spans="1:2" x14ac:dyDescent="0.15">
      <c r="A1605" s="1">
        <v>3.2080000000000002</v>
      </c>
      <c r="B1605" s="1">
        <v>-38.543900000000001</v>
      </c>
    </row>
    <row r="1606" spans="1:2" x14ac:dyDescent="0.15">
      <c r="A1606" s="1">
        <v>3.21</v>
      </c>
      <c r="B1606" s="1">
        <v>-38.336100000000002</v>
      </c>
    </row>
    <row r="1607" spans="1:2" x14ac:dyDescent="0.15">
      <c r="A1607" s="1">
        <v>3.2120000000000002</v>
      </c>
      <c r="B1607" s="1">
        <v>-38.061199999999999</v>
      </c>
    </row>
    <row r="1608" spans="1:2" x14ac:dyDescent="0.15">
      <c r="A1608" s="1">
        <v>3.214</v>
      </c>
      <c r="B1608" s="1">
        <v>-37.865900000000003</v>
      </c>
    </row>
    <row r="1609" spans="1:2" x14ac:dyDescent="0.15">
      <c r="A1609" s="1">
        <v>3.2160000000000002</v>
      </c>
      <c r="B1609" s="1">
        <v>-37.710700000000003</v>
      </c>
    </row>
    <row r="1610" spans="1:2" x14ac:dyDescent="0.15">
      <c r="A1610" s="1">
        <v>3.218</v>
      </c>
      <c r="B1610" s="1">
        <v>-37.609200000000001</v>
      </c>
    </row>
    <row r="1611" spans="1:2" x14ac:dyDescent="0.15">
      <c r="A1611" s="1">
        <v>3.22</v>
      </c>
      <c r="B1611" s="1">
        <v>-37.551299999999998</v>
      </c>
    </row>
    <row r="1612" spans="1:2" x14ac:dyDescent="0.15">
      <c r="A1612" s="1">
        <v>3.222</v>
      </c>
      <c r="B1612" s="1">
        <v>-37.538400000000003</v>
      </c>
    </row>
    <row r="1613" spans="1:2" x14ac:dyDescent="0.15">
      <c r="A1613" s="1">
        <v>3.2240000000000002</v>
      </c>
      <c r="B1613" s="1">
        <v>-37.592399999999998</v>
      </c>
    </row>
    <row r="1614" spans="1:2" x14ac:dyDescent="0.15">
      <c r="A1614" s="1">
        <v>3.226</v>
      </c>
      <c r="B1614" s="1">
        <v>-37.704900000000002</v>
      </c>
    </row>
    <row r="1615" spans="1:2" x14ac:dyDescent="0.15">
      <c r="A1615" s="1">
        <v>3.2280000000000002</v>
      </c>
      <c r="B1615" s="1">
        <v>-37.887999999999998</v>
      </c>
    </row>
    <row r="1616" spans="1:2" x14ac:dyDescent="0.15">
      <c r="A1616" s="1">
        <v>3.23</v>
      </c>
      <c r="B1616" s="1">
        <v>-38.123199999999997</v>
      </c>
    </row>
    <row r="1617" spans="1:2" x14ac:dyDescent="0.15">
      <c r="A1617" s="1">
        <v>3.2320000000000002</v>
      </c>
      <c r="B1617" s="1">
        <v>-38.422699999999999</v>
      </c>
    </row>
    <row r="1618" spans="1:2" x14ac:dyDescent="0.15">
      <c r="A1618" s="1">
        <v>3.234</v>
      </c>
      <c r="B1618" s="1">
        <v>-38.756700000000002</v>
      </c>
    </row>
    <row r="1619" spans="1:2" x14ac:dyDescent="0.15">
      <c r="A1619" s="1">
        <v>3.2360000000000002</v>
      </c>
      <c r="B1619" s="1">
        <v>-39.105200000000004</v>
      </c>
    </row>
    <row r="1620" spans="1:2" x14ac:dyDescent="0.15">
      <c r="A1620" s="1">
        <v>3.238</v>
      </c>
      <c r="B1620" s="1">
        <v>-39.457000000000001</v>
      </c>
    </row>
    <row r="1621" spans="1:2" x14ac:dyDescent="0.15">
      <c r="A1621" s="1">
        <v>3.24</v>
      </c>
      <c r="B1621" s="1">
        <v>-39.784999999999997</v>
      </c>
    </row>
    <row r="1622" spans="1:2" x14ac:dyDescent="0.15">
      <c r="A1622" s="1">
        <v>3.242</v>
      </c>
      <c r="B1622" s="1">
        <v>-40.008000000000003</v>
      </c>
    </row>
    <row r="1623" spans="1:2" x14ac:dyDescent="0.15">
      <c r="A1623" s="1">
        <v>3.2440000000000002</v>
      </c>
      <c r="B1623" s="1">
        <v>-40.286900000000003</v>
      </c>
    </row>
    <row r="1624" spans="1:2" x14ac:dyDescent="0.15">
      <c r="A1624" s="1">
        <v>3.246</v>
      </c>
      <c r="B1624" s="1">
        <v>-40.595199999999998</v>
      </c>
    </row>
    <row r="1625" spans="1:2" x14ac:dyDescent="0.15">
      <c r="A1625" s="1">
        <v>3.2480000000000002</v>
      </c>
      <c r="B1625" s="1">
        <v>-40.935099999999998</v>
      </c>
    </row>
    <row r="1626" spans="1:2" x14ac:dyDescent="0.15">
      <c r="A1626" s="1">
        <v>3.25</v>
      </c>
      <c r="B1626" s="1">
        <v>-41.275300000000001</v>
      </c>
    </row>
    <row r="1627" spans="1:2" x14ac:dyDescent="0.15">
      <c r="A1627" s="1">
        <v>3.2519999999999998</v>
      </c>
      <c r="B1627" s="1">
        <v>-41.4925</v>
      </c>
    </row>
    <row r="1628" spans="1:2" x14ac:dyDescent="0.15">
      <c r="A1628" s="1">
        <v>3.254</v>
      </c>
      <c r="B1628" s="1">
        <v>-41.697299999999998</v>
      </c>
    </row>
    <row r="1629" spans="1:2" x14ac:dyDescent="0.15">
      <c r="A1629" s="1">
        <v>3.2559999999999998</v>
      </c>
      <c r="B1629" s="1">
        <v>-41.817500000000003</v>
      </c>
    </row>
    <row r="1630" spans="1:2" x14ac:dyDescent="0.15">
      <c r="A1630" s="1">
        <v>3.258</v>
      </c>
      <c r="B1630" s="1">
        <v>-41.863799999999998</v>
      </c>
    </row>
    <row r="1631" spans="1:2" x14ac:dyDescent="0.15">
      <c r="A1631" s="1">
        <v>3.26</v>
      </c>
      <c r="B1631" s="1">
        <v>-41.819099999999999</v>
      </c>
    </row>
    <row r="1632" spans="1:2" x14ac:dyDescent="0.15">
      <c r="A1632" s="1">
        <v>3.262</v>
      </c>
      <c r="B1632" s="1">
        <v>-41.555799999999998</v>
      </c>
    </row>
    <row r="1633" spans="1:2" x14ac:dyDescent="0.15">
      <c r="A1633" s="1">
        <v>3.2639999999999998</v>
      </c>
      <c r="B1633" s="1">
        <v>-41.288200000000003</v>
      </c>
    </row>
    <row r="1634" spans="1:2" x14ac:dyDescent="0.15">
      <c r="A1634" s="1">
        <v>3.266</v>
      </c>
      <c r="B1634" s="1">
        <v>-40.922600000000003</v>
      </c>
    </row>
    <row r="1635" spans="1:2" x14ac:dyDescent="0.15">
      <c r="A1635" s="1">
        <v>3.2679999999999998</v>
      </c>
      <c r="B1635" s="1">
        <v>-40.482199999999999</v>
      </c>
    </row>
    <row r="1636" spans="1:2" x14ac:dyDescent="0.15">
      <c r="A1636" s="1">
        <v>3.27</v>
      </c>
      <c r="B1636" s="1">
        <v>-39.958599999999997</v>
      </c>
    </row>
    <row r="1637" spans="1:2" x14ac:dyDescent="0.15">
      <c r="A1637" s="1">
        <v>3.2719999999999998</v>
      </c>
      <c r="B1637" s="1">
        <v>-39.313000000000002</v>
      </c>
    </row>
    <row r="1638" spans="1:2" x14ac:dyDescent="0.15">
      <c r="A1638" s="1">
        <v>3.274</v>
      </c>
      <c r="B1638" s="1">
        <v>-38.653300000000002</v>
      </c>
    </row>
    <row r="1639" spans="1:2" x14ac:dyDescent="0.15">
      <c r="A1639" s="1">
        <v>3.2759999999999998</v>
      </c>
      <c r="B1639" s="1">
        <v>-37.986199999999997</v>
      </c>
    </row>
    <row r="1640" spans="1:2" x14ac:dyDescent="0.15">
      <c r="A1640" s="1">
        <v>3.278</v>
      </c>
      <c r="B1640" s="1">
        <v>-37.316400000000002</v>
      </c>
    </row>
    <row r="1641" spans="1:2" x14ac:dyDescent="0.15">
      <c r="A1641" s="1">
        <v>3.28</v>
      </c>
      <c r="B1641" s="1">
        <v>-36.649500000000003</v>
      </c>
    </row>
    <row r="1642" spans="1:2" x14ac:dyDescent="0.15">
      <c r="A1642" s="1">
        <v>3.282</v>
      </c>
      <c r="B1642" s="1">
        <v>-35.898899999999998</v>
      </c>
    </row>
    <row r="1643" spans="1:2" x14ac:dyDescent="0.15">
      <c r="A1643" s="1">
        <v>3.2839999999999998</v>
      </c>
      <c r="B1643" s="1">
        <v>-35.204500000000003</v>
      </c>
    </row>
    <row r="1644" spans="1:2" x14ac:dyDescent="0.15">
      <c r="A1644" s="1">
        <v>3.286</v>
      </c>
      <c r="B1644" s="1">
        <v>-34.496200000000002</v>
      </c>
    </row>
    <row r="1645" spans="1:2" x14ac:dyDescent="0.15">
      <c r="A1645" s="1">
        <v>3.2879999999999998</v>
      </c>
      <c r="B1645" s="1">
        <v>-33.802900000000001</v>
      </c>
    </row>
    <row r="1646" spans="1:2" x14ac:dyDescent="0.15">
      <c r="A1646" s="1">
        <v>3.29</v>
      </c>
      <c r="B1646" s="1">
        <v>-33.152900000000002</v>
      </c>
    </row>
    <row r="1647" spans="1:2" x14ac:dyDescent="0.15">
      <c r="A1647" s="1">
        <v>3.2919999999999998</v>
      </c>
      <c r="B1647" s="1">
        <v>-32.467700000000001</v>
      </c>
    </row>
    <row r="1648" spans="1:2" x14ac:dyDescent="0.15">
      <c r="A1648" s="1">
        <v>3.294</v>
      </c>
      <c r="B1648" s="1">
        <v>-31.953099999999999</v>
      </c>
    </row>
    <row r="1649" spans="1:2" x14ac:dyDescent="0.15">
      <c r="A1649" s="1">
        <v>3.2959999999999998</v>
      </c>
      <c r="B1649" s="1">
        <v>-31.521000000000001</v>
      </c>
    </row>
    <row r="1650" spans="1:2" x14ac:dyDescent="0.15">
      <c r="A1650" s="1">
        <v>3.298</v>
      </c>
      <c r="B1650" s="1">
        <v>-31.177499999999998</v>
      </c>
    </row>
    <row r="1651" spans="1:2" x14ac:dyDescent="0.15">
      <c r="A1651" s="1">
        <v>3.3</v>
      </c>
      <c r="B1651" s="1">
        <v>-30.9253</v>
      </c>
    </row>
    <row r="1652" spans="1:2" x14ac:dyDescent="0.15">
      <c r="A1652" s="1">
        <v>3.302</v>
      </c>
      <c r="B1652" s="1">
        <v>-30.7395</v>
      </c>
    </row>
    <row r="1653" spans="1:2" x14ac:dyDescent="0.15">
      <c r="A1653" s="1">
        <v>3.3039999999999998</v>
      </c>
      <c r="B1653" s="1">
        <v>-30.6312</v>
      </c>
    </row>
    <row r="1654" spans="1:2" x14ac:dyDescent="0.15">
      <c r="A1654" s="1">
        <v>3.306</v>
      </c>
      <c r="B1654" s="1">
        <v>-30.570499999999999</v>
      </c>
    </row>
    <row r="1655" spans="1:2" x14ac:dyDescent="0.15">
      <c r="A1655" s="1">
        <v>3.3079999999999998</v>
      </c>
      <c r="B1655" s="1">
        <v>-30.5657</v>
      </c>
    </row>
    <row r="1656" spans="1:2" x14ac:dyDescent="0.15">
      <c r="A1656" s="1">
        <v>3.31</v>
      </c>
      <c r="B1656" s="1">
        <v>-30.598099999999999</v>
      </c>
    </row>
    <row r="1657" spans="1:2" x14ac:dyDescent="0.15">
      <c r="A1657" s="1">
        <v>3.3119999999999998</v>
      </c>
      <c r="B1657" s="1">
        <v>-30.582799999999999</v>
      </c>
    </row>
    <row r="1658" spans="1:2" x14ac:dyDescent="0.15">
      <c r="A1658" s="1">
        <v>3.3140000000000001</v>
      </c>
      <c r="B1658" s="1">
        <v>-30.660599999999999</v>
      </c>
    </row>
    <row r="1659" spans="1:2" x14ac:dyDescent="0.15">
      <c r="A1659" s="1">
        <v>3.3159999999999998</v>
      </c>
      <c r="B1659" s="1">
        <v>-30.764199999999999</v>
      </c>
    </row>
    <row r="1660" spans="1:2" x14ac:dyDescent="0.15">
      <c r="A1660" s="1">
        <v>3.3180000000000001</v>
      </c>
      <c r="B1660" s="1">
        <v>-30.9055</v>
      </c>
    </row>
    <row r="1661" spans="1:2" x14ac:dyDescent="0.15">
      <c r="A1661" s="1">
        <v>3.32</v>
      </c>
      <c r="B1661" s="1">
        <v>-31.111999999999998</v>
      </c>
    </row>
    <row r="1662" spans="1:2" x14ac:dyDescent="0.15">
      <c r="A1662" s="1">
        <v>3.3220000000000001</v>
      </c>
      <c r="B1662" s="1">
        <v>-31.379300000000001</v>
      </c>
    </row>
    <row r="1663" spans="1:2" x14ac:dyDescent="0.15">
      <c r="A1663" s="1">
        <v>3.3239999999999998</v>
      </c>
      <c r="B1663" s="1">
        <v>-31.6142</v>
      </c>
    </row>
    <row r="1664" spans="1:2" x14ac:dyDescent="0.15">
      <c r="A1664" s="1">
        <v>3.3260000000000001</v>
      </c>
      <c r="B1664" s="1">
        <v>-31.885100000000001</v>
      </c>
    </row>
    <row r="1665" spans="1:2" x14ac:dyDescent="0.15">
      <c r="A1665" s="1">
        <v>3.3279999999999998</v>
      </c>
      <c r="B1665" s="1">
        <v>-32.218899999999998</v>
      </c>
    </row>
    <row r="1666" spans="1:2" x14ac:dyDescent="0.15">
      <c r="A1666" s="1">
        <v>3.33</v>
      </c>
      <c r="B1666" s="1">
        <v>-32.614199999999997</v>
      </c>
    </row>
    <row r="1667" spans="1:2" x14ac:dyDescent="0.15">
      <c r="A1667" s="1">
        <v>3.3319999999999999</v>
      </c>
      <c r="B1667" s="1">
        <v>-33.095300000000002</v>
      </c>
    </row>
    <row r="1668" spans="1:2" x14ac:dyDescent="0.15">
      <c r="A1668" s="1">
        <v>3.3340000000000001</v>
      </c>
      <c r="B1668" s="1">
        <v>-33.546100000000003</v>
      </c>
    </row>
    <row r="1669" spans="1:2" x14ac:dyDescent="0.15">
      <c r="A1669" s="1">
        <v>3.3359999999999999</v>
      </c>
      <c r="B1669" s="1">
        <v>-33.996099999999998</v>
      </c>
    </row>
    <row r="1670" spans="1:2" x14ac:dyDescent="0.15">
      <c r="A1670" s="1">
        <v>3.3380000000000001</v>
      </c>
      <c r="B1670" s="1">
        <v>-34.4345</v>
      </c>
    </row>
    <row r="1671" spans="1:2" x14ac:dyDescent="0.15">
      <c r="A1671" s="1">
        <v>3.34</v>
      </c>
      <c r="B1671" s="1">
        <v>-34.849400000000003</v>
      </c>
    </row>
    <row r="1672" spans="1:2" x14ac:dyDescent="0.15">
      <c r="A1672" s="1">
        <v>3.3420000000000001</v>
      </c>
      <c r="B1672" s="1">
        <v>-35.379600000000003</v>
      </c>
    </row>
    <row r="1673" spans="1:2" x14ac:dyDescent="0.15">
      <c r="A1673" s="1">
        <v>3.3439999999999999</v>
      </c>
      <c r="B1673" s="1">
        <v>-35.820399999999999</v>
      </c>
    </row>
    <row r="1674" spans="1:2" x14ac:dyDescent="0.15">
      <c r="A1674" s="1">
        <v>3.3460000000000001</v>
      </c>
      <c r="B1674" s="1">
        <v>-36.284799999999997</v>
      </c>
    </row>
    <row r="1675" spans="1:2" x14ac:dyDescent="0.15">
      <c r="A1675" s="1">
        <v>3.3479999999999999</v>
      </c>
      <c r="B1675" s="1">
        <v>-36.735300000000002</v>
      </c>
    </row>
    <row r="1676" spans="1:2" x14ac:dyDescent="0.15">
      <c r="A1676" s="1">
        <v>3.35</v>
      </c>
      <c r="B1676" s="1">
        <v>-37.119599999999998</v>
      </c>
    </row>
    <row r="1677" spans="1:2" x14ac:dyDescent="0.15">
      <c r="A1677" s="1">
        <v>3.3519999999999999</v>
      </c>
      <c r="B1677" s="1">
        <v>-37.594799999999999</v>
      </c>
    </row>
    <row r="1678" spans="1:2" x14ac:dyDescent="0.15">
      <c r="A1678" s="1">
        <v>3.3540000000000001</v>
      </c>
      <c r="B1678" s="1">
        <v>-37.913899999999998</v>
      </c>
    </row>
    <row r="1679" spans="1:2" x14ac:dyDescent="0.15">
      <c r="A1679" s="1">
        <v>3.3559999999999999</v>
      </c>
      <c r="B1679" s="1">
        <v>-38.211599999999997</v>
      </c>
    </row>
    <row r="1680" spans="1:2" x14ac:dyDescent="0.15">
      <c r="A1680" s="1">
        <v>3.3580000000000001</v>
      </c>
      <c r="B1680" s="1">
        <v>-38.4863</v>
      </c>
    </row>
    <row r="1681" spans="1:2" x14ac:dyDescent="0.15">
      <c r="A1681" s="1">
        <v>3.36</v>
      </c>
      <c r="B1681" s="1">
        <v>-38.737299999999998</v>
      </c>
    </row>
    <row r="1682" spans="1:2" x14ac:dyDescent="0.15">
      <c r="A1682" s="1">
        <v>3.3620000000000001</v>
      </c>
      <c r="B1682" s="1">
        <v>-39.035400000000003</v>
      </c>
    </row>
    <row r="1683" spans="1:2" x14ac:dyDescent="0.15">
      <c r="A1683" s="1">
        <v>3.3639999999999999</v>
      </c>
      <c r="B1683" s="1">
        <v>-39.259</v>
      </c>
    </row>
    <row r="1684" spans="1:2" x14ac:dyDescent="0.15">
      <c r="A1684" s="1">
        <v>3.3660000000000001</v>
      </c>
      <c r="B1684" s="1">
        <v>-39.472299999999997</v>
      </c>
    </row>
    <row r="1685" spans="1:2" x14ac:dyDescent="0.15">
      <c r="A1685" s="1">
        <v>3.3679999999999999</v>
      </c>
      <c r="B1685" s="1">
        <v>-39.6295</v>
      </c>
    </row>
    <row r="1686" spans="1:2" x14ac:dyDescent="0.15">
      <c r="A1686" s="1">
        <v>3.37</v>
      </c>
      <c r="B1686" s="1">
        <v>-39.731699999999996</v>
      </c>
    </row>
    <row r="1687" spans="1:2" x14ac:dyDescent="0.15">
      <c r="A1687" s="1">
        <v>3.3719999999999999</v>
      </c>
      <c r="B1687" s="1">
        <v>-39.839799999999997</v>
      </c>
    </row>
    <row r="1688" spans="1:2" x14ac:dyDescent="0.15">
      <c r="A1688" s="1">
        <v>3.3740000000000001</v>
      </c>
      <c r="B1688" s="1">
        <v>-39.923400000000001</v>
      </c>
    </row>
    <row r="1689" spans="1:2" x14ac:dyDescent="0.15">
      <c r="A1689" s="1">
        <v>3.3759999999999999</v>
      </c>
      <c r="B1689" s="1">
        <v>-40.021599999999999</v>
      </c>
    </row>
    <row r="1690" spans="1:2" x14ac:dyDescent="0.15">
      <c r="A1690" s="1">
        <v>3.3780000000000001</v>
      </c>
      <c r="B1690" s="1">
        <v>-40.173299999999998</v>
      </c>
    </row>
    <row r="1691" spans="1:2" x14ac:dyDescent="0.15">
      <c r="A1691" s="1">
        <v>3.38</v>
      </c>
      <c r="B1691" s="1">
        <v>-40.403300000000002</v>
      </c>
    </row>
    <row r="1692" spans="1:2" x14ac:dyDescent="0.15">
      <c r="A1692" s="1">
        <v>3.3820000000000001</v>
      </c>
      <c r="B1692" s="1">
        <v>-40.6995</v>
      </c>
    </row>
    <row r="1693" spans="1:2" x14ac:dyDescent="0.15">
      <c r="A1693" s="1">
        <v>3.3839999999999999</v>
      </c>
      <c r="B1693" s="1">
        <v>-41.0229</v>
      </c>
    </row>
    <row r="1694" spans="1:2" x14ac:dyDescent="0.15">
      <c r="A1694" s="1">
        <v>3.3860000000000001</v>
      </c>
      <c r="B1694" s="1">
        <v>-41.383600000000001</v>
      </c>
    </row>
    <row r="1695" spans="1:2" x14ac:dyDescent="0.15">
      <c r="A1695" s="1">
        <v>3.3879999999999999</v>
      </c>
      <c r="B1695" s="1">
        <v>-41.732900000000001</v>
      </c>
    </row>
    <row r="1696" spans="1:2" x14ac:dyDescent="0.15">
      <c r="A1696" s="1">
        <v>3.39</v>
      </c>
      <c r="B1696" s="1">
        <v>-42.060200000000002</v>
      </c>
    </row>
    <row r="1697" spans="1:2" x14ac:dyDescent="0.15">
      <c r="A1697" s="1">
        <v>3.3919999999999999</v>
      </c>
      <c r="B1697" s="1">
        <v>-42.307499999999997</v>
      </c>
    </row>
    <row r="1698" spans="1:2" x14ac:dyDescent="0.15">
      <c r="A1698" s="1">
        <v>3.3940000000000001</v>
      </c>
      <c r="B1698" s="1">
        <v>-42.536799999999999</v>
      </c>
    </row>
    <row r="1699" spans="1:2" x14ac:dyDescent="0.15">
      <c r="A1699" s="1">
        <v>3.3959999999999999</v>
      </c>
      <c r="B1699" s="1">
        <v>-42.746099999999998</v>
      </c>
    </row>
    <row r="1700" spans="1:2" x14ac:dyDescent="0.15">
      <c r="A1700" s="1">
        <v>3.3980000000000001</v>
      </c>
      <c r="B1700" s="1">
        <v>-42.942300000000003</v>
      </c>
    </row>
    <row r="1701" spans="1:2" x14ac:dyDescent="0.15">
      <c r="A1701" s="1">
        <v>3.4</v>
      </c>
      <c r="B1701" s="1">
        <v>-43.155000000000001</v>
      </c>
    </row>
    <row r="1702" spans="1:2" x14ac:dyDescent="0.15">
      <c r="A1702" s="1">
        <v>3.4020000000000001</v>
      </c>
      <c r="B1702" s="1">
        <v>-43.3658</v>
      </c>
    </row>
    <row r="1703" spans="1:2" x14ac:dyDescent="0.15">
      <c r="A1703" s="1">
        <v>3.4039999999999999</v>
      </c>
      <c r="B1703" s="1">
        <v>-43.682200000000002</v>
      </c>
    </row>
    <row r="1704" spans="1:2" x14ac:dyDescent="0.15">
      <c r="A1704" s="1">
        <v>3.4060000000000001</v>
      </c>
      <c r="B1704" s="1">
        <v>-44.010899999999999</v>
      </c>
    </row>
    <row r="1705" spans="1:2" x14ac:dyDescent="0.15">
      <c r="A1705" s="1">
        <v>3.4079999999999999</v>
      </c>
      <c r="B1705" s="1">
        <v>-44.285800000000002</v>
      </c>
    </row>
    <row r="1706" spans="1:2" x14ac:dyDescent="0.15">
      <c r="A1706" s="1">
        <v>3.41</v>
      </c>
      <c r="B1706" s="1">
        <v>-44.491799999999998</v>
      </c>
    </row>
    <row r="1707" spans="1:2" x14ac:dyDescent="0.15">
      <c r="A1707" s="1">
        <v>3.4119999999999999</v>
      </c>
      <c r="B1707" s="1">
        <v>-44.635100000000001</v>
      </c>
    </row>
    <row r="1708" spans="1:2" x14ac:dyDescent="0.15">
      <c r="A1708" s="1">
        <v>3.4140000000000001</v>
      </c>
      <c r="B1708" s="1">
        <v>-44.916200000000003</v>
      </c>
    </row>
    <row r="1709" spans="1:2" x14ac:dyDescent="0.15">
      <c r="A1709" s="1">
        <v>3.4159999999999999</v>
      </c>
      <c r="B1709" s="1">
        <v>-45.228999999999999</v>
      </c>
    </row>
    <row r="1710" spans="1:2" x14ac:dyDescent="0.15">
      <c r="A1710" s="1">
        <v>3.4180000000000001</v>
      </c>
      <c r="B1710" s="1">
        <v>-45.4758</v>
      </c>
    </row>
    <row r="1711" spans="1:2" x14ac:dyDescent="0.15">
      <c r="A1711" s="1">
        <v>3.42</v>
      </c>
      <c r="B1711" s="1">
        <v>-45.648099999999999</v>
      </c>
    </row>
    <row r="1712" spans="1:2" x14ac:dyDescent="0.15">
      <c r="A1712" s="1">
        <v>3.4220000000000002</v>
      </c>
      <c r="B1712" s="1">
        <v>-45.6922</v>
      </c>
    </row>
    <row r="1713" spans="1:2" x14ac:dyDescent="0.15">
      <c r="A1713" s="1">
        <v>3.4239999999999999</v>
      </c>
      <c r="B1713" s="1">
        <v>-45.7986</v>
      </c>
    </row>
    <row r="1714" spans="1:2" x14ac:dyDescent="0.15">
      <c r="A1714" s="1">
        <v>3.4260000000000002</v>
      </c>
      <c r="B1714" s="1">
        <v>-45.867400000000004</v>
      </c>
    </row>
    <row r="1715" spans="1:2" x14ac:dyDescent="0.15">
      <c r="A1715" s="1">
        <v>3.4279999999999999</v>
      </c>
      <c r="B1715" s="1">
        <v>-45.906700000000001</v>
      </c>
    </row>
    <row r="1716" spans="1:2" x14ac:dyDescent="0.15">
      <c r="A1716" s="1">
        <v>3.43</v>
      </c>
      <c r="B1716" s="1">
        <v>-45.946899999999999</v>
      </c>
    </row>
    <row r="1717" spans="1:2" x14ac:dyDescent="0.15">
      <c r="A1717" s="1">
        <v>3.4319999999999999</v>
      </c>
      <c r="B1717" s="1">
        <v>-45.979900000000001</v>
      </c>
    </row>
    <row r="1718" spans="1:2" x14ac:dyDescent="0.15">
      <c r="A1718" s="1">
        <v>3.4340000000000002</v>
      </c>
      <c r="B1718" s="1">
        <v>-46.037599999999998</v>
      </c>
    </row>
    <row r="1719" spans="1:2" x14ac:dyDescent="0.15">
      <c r="A1719" s="1">
        <v>3.4359999999999999</v>
      </c>
      <c r="B1719" s="1">
        <v>-46.091999999999999</v>
      </c>
    </row>
    <row r="1720" spans="1:2" x14ac:dyDescent="0.15">
      <c r="A1720" s="1">
        <v>3.4380000000000002</v>
      </c>
      <c r="B1720" s="1">
        <v>-46.113599999999998</v>
      </c>
    </row>
    <row r="1721" spans="1:2" x14ac:dyDescent="0.15">
      <c r="A1721" s="1">
        <v>3.44</v>
      </c>
      <c r="B1721" s="1">
        <v>-46.110999999999997</v>
      </c>
    </row>
    <row r="1722" spans="1:2" x14ac:dyDescent="0.15">
      <c r="A1722" s="1">
        <v>3.4420000000000002</v>
      </c>
      <c r="B1722" s="1">
        <v>-46.155900000000003</v>
      </c>
    </row>
    <row r="1723" spans="1:2" x14ac:dyDescent="0.15">
      <c r="A1723" s="1">
        <v>3.444</v>
      </c>
      <c r="B1723" s="1">
        <v>-46.137500000000003</v>
      </c>
    </row>
    <row r="1724" spans="1:2" x14ac:dyDescent="0.15">
      <c r="A1724" s="1">
        <v>3.4460000000000002</v>
      </c>
      <c r="B1724" s="1">
        <v>-46.098599999999998</v>
      </c>
    </row>
    <row r="1725" spans="1:2" x14ac:dyDescent="0.15">
      <c r="A1725" s="1">
        <v>3.448</v>
      </c>
      <c r="B1725" s="1">
        <v>-45.981000000000002</v>
      </c>
    </row>
    <row r="1726" spans="1:2" x14ac:dyDescent="0.15">
      <c r="A1726" s="1">
        <v>3.45</v>
      </c>
      <c r="B1726" s="1">
        <v>-45.772100000000002</v>
      </c>
    </row>
    <row r="1727" spans="1:2" x14ac:dyDescent="0.15">
      <c r="A1727" s="1">
        <v>3.452</v>
      </c>
      <c r="B1727" s="1">
        <v>-45.47</v>
      </c>
    </row>
    <row r="1728" spans="1:2" x14ac:dyDescent="0.15">
      <c r="A1728" s="1">
        <v>3.4540000000000002</v>
      </c>
      <c r="B1728" s="1">
        <v>-45.114100000000001</v>
      </c>
    </row>
    <row r="1729" spans="1:2" x14ac:dyDescent="0.15">
      <c r="A1729" s="1">
        <v>3.456</v>
      </c>
      <c r="B1729" s="1">
        <v>-44.716700000000003</v>
      </c>
    </row>
    <row r="1730" spans="1:2" x14ac:dyDescent="0.15">
      <c r="A1730" s="1">
        <v>3.4580000000000002</v>
      </c>
      <c r="B1730" s="1">
        <v>-44.299199999999999</v>
      </c>
    </row>
    <row r="1731" spans="1:2" x14ac:dyDescent="0.15">
      <c r="A1731" s="1">
        <v>3.46</v>
      </c>
      <c r="B1731" s="1">
        <v>-43.874899999999997</v>
      </c>
    </row>
    <row r="1732" spans="1:2" x14ac:dyDescent="0.15">
      <c r="A1732" s="1">
        <v>3.4620000000000002</v>
      </c>
      <c r="B1732" s="1">
        <v>-43.459400000000002</v>
      </c>
    </row>
    <row r="1733" spans="1:2" x14ac:dyDescent="0.15">
      <c r="A1733" s="1">
        <v>3.464</v>
      </c>
      <c r="B1733" s="1">
        <v>-42.949100000000001</v>
      </c>
    </row>
    <row r="1734" spans="1:2" x14ac:dyDescent="0.15">
      <c r="A1734" s="1">
        <v>3.4660000000000002</v>
      </c>
      <c r="B1734" s="1">
        <v>-42.366100000000003</v>
      </c>
    </row>
    <row r="1735" spans="1:2" x14ac:dyDescent="0.15">
      <c r="A1735" s="1">
        <v>3.468</v>
      </c>
      <c r="B1735" s="1">
        <v>-41.6922</v>
      </c>
    </row>
    <row r="1736" spans="1:2" x14ac:dyDescent="0.15">
      <c r="A1736" s="1">
        <v>3.47</v>
      </c>
      <c r="B1736" s="1">
        <v>-40.956499999999998</v>
      </c>
    </row>
    <row r="1737" spans="1:2" x14ac:dyDescent="0.15">
      <c r="A1737" s="1">
        <v>3.472</v>
      </c>
      <c r="B1737" s="1">
        <v>-40.135800000000003</v>
      </c>
    </row>
    <row r="1738" spans="1:2" x14ac:dyDescent="0.15">
      <c r="A1738" s="1">
        <v>3.4740000000000002</v>
      </c>
      <c r="B1738" s="1">
        <v>-39.395800000000001</v>
      </c>
    </row>
    <row r="1739" spans="1:2" x14ac:dyDescent="0.15">
      <c r="A1739" s="1">
        <v>3.476</v>
      </c>
      <c r="B1739" s="1">
        <v>-38.738799999999998</v>
      </c>
    </row>
    <row r="1740" spans="1:2" x14ac:dyDescent="0.15">
      <c r="A1740" s="1">
        <v>3.4780000000000002</v>
      </c>
      <c r="B1740" s="1">
        <v>-38.111699999999999</v>
      </c>
    </row>
    <row r="1741" spans="1:2" x14ac:dyDescent="0.15">
      <c r="A1741" s="1">
        <v>3.48</v>
      </c>
      <c r="B1741" s="1">
        <v>-37.459200000000003</v>
      </c>
    </row>
    <row r="1742" spans="1:2" x14ac:dyDescent="0.15">
      <c r="A1742" s="1">
        <v>3.4820000000000002</v>
      </c>
      <c r="B1742" s="1">
        <v>-36.825899999999997</v>
      </c>
    </row>
    <row r="1743" spans="1:2" x14ac:dyDescent="0.15">
      <c r="A1743" s="1">
        <v>3.484</v>
      </c>
      <c r="B1743" s="1">
        <v>-36.229599999999998</v>
      </c>
    </row>
    <row r="1744" spans="1:2" x14ac:dyDescent="0.15">
      <c r="A1744" s="1">
        <v>3.4860000000000002</v>
      </c>
      <c r="B1744" s="1">
        <v>-35.6464</v>
      </c>
    </row>
    <row r="1745" spans="1:2" x14ac:dyDescent="0.15">
      <c r="A1745" s="1">
        <v>3.488</v>
      </c>
      <c r="B1745" s="1">
        <v>-35.038600000000002</v>
      </c>
    </row>
    <row r="1746" spans="1:2" x14ac:dyDescent="0.15">
      <c r="A1746" s="1">
        <v>3.49</v>
      </c>
      <c r="B1746" s="1">
        <v>-34.424799999999998</v>
      </c>
    </row>
    <row r="1747" spans="1:2" x14ac:dyDescent="0.15">
      <c r="A1747" s="1">
        <v>3.492</v>
      </c>
      <c r="B1747" s="1">
        <v>-33.796799999999998</v>
      </c>
    </row>
    <row r="1748" spans="1:2" x14ac:dyDescent="0.15">
      <c r="A1748" s="1">
        <v>3.4940000000000002</v>
      </c>
      <c r="B1748" s="1">
        <v>-33.231099999999998</v>
      </c>
    </row>
    <row r="1749" spans="1:2" x14ac:dyDescent="0.15">
      <c r="A1749" s="1">
        <v>3.496</v>
      </c>
      <c r="B1749" s="1">
        <v>-32.698700000000002</v>
      </c>
    </row>
    <row r="1750" spans="1:2" x14ac:dyDescent="0.15">
      <c r="A1750" s="1">
        <v>3.4980000000000002</v>
      </c>
      <c r="B1750" s="1">
        <v>-32.158999999999999</v>
      </c>
    </row>
    <row r="1751" spans="1:2" x14ac:dyDescent="0.15">
      <c r="A1751" s="1">
        <v>3.5</v>
      </c>
      <c r="B1751" s="1">
        <v>-31.601400000000002</v>
      </c>
    </row>
    <row r="1752" spans="1:2" x14ac:dyDescent="0.15">
      <c r="A1752" s="1">
        <v>3.5019999999999998</v>
      </c>
      <c r="B1752" s="1">
        <v>-31.0258</v>
      </c>
    </row>
    <row r="1753" spans="1:2" x14ac:dyDescent="0.15">
      <c r="A1753" s="1">
        <v>3.504</v>
      </c>
      <c r="B1753" s="1">
        <v>-30.5124</v>
      </c>
    </row>
    <row r="1754" spans="1:2" x14ac:dyDescent="0.15">
      <c r="A1754" s="1">
        <v>3.5059999999999998</v>
      </c>
      <c r="B1754" s="1">
        <v>-30.014800000000001</v>
      </c>
    </row>
    <row r="1755" spans="1:2" x14ac:dyDescent="0.15">
      <c r="A1755" s="1">
        <v>3.508</v>
      </c>
      <c r="B1755" s="1">
        <v>-29.488600000000002</v>
      </c>
    </row>
    <row r="1756" spans="1:2" x14ac:dyDescent="0.15">
      <c r="A1756" s="1">
        <v>3.51</v>
      </c>
      <c r="B1756" s="1">
        <v>-28.950299999999999</v>
      </c>
    </row>
    <row r="1757" spans="1:2" x14ac:dyDescent="0.15">
      <c r="A1757" s="1">
        <v>3.512</v>
      </c>
      <c r="B1757" s="1">
        <v>-28.410799999999998</v>
      </c>
    </row>
    <row r="1758" spans="1:2" x14ac:dyDescent="0.15">
      <c r="A1758" s="1">
        <v>3.5139999999999998</v>
      </c>
      <c r="B1758" s="1">
        <v>-27.9588</v>
      </c>
    </row>
    <row r="1759" spans="1:2" x14ac:dyDescent="0.15">
      <c r="A1759" s="1">
        <v>3.516</v>
      </c>
      <c r="B1759" s="1">
        <v>-27.568999999999999</v>
      </c>
    </row>
    <row r="1760" spans="1:2" x14ac:dyDescent="0.15">
      <c r="A1760" s="1">
        <v>3.5179999999999998</v>
      </c>
      <c r="B1760" s="1">
        <v>-27.245999999999999</v>
      </c>
    </row>
    <row r="1761" spans="1:2" x14ac:dyDescent="0.15">
      <c r="A1761" s="1">
        <v>3.52</v>
      </c>
      <c r="B1761" s="1">
        <v>-26.991700000000002</v>
      </c>
    </row>
    <row r="1762" spans="1:2" x14ac:dyDescent="0.15">
      <c r="A1762" s="1">
        <v>3.5219999999999998</v>
      </c>
      <c r="B1762" s="1">
        <v>-26.974399999999999</v>
      </c>
    </row>
    <row r="1763" spans="1:2" x14ac:dyDescent="0.15">
      <c r="A1763" s="1">
        <v>3.524</v>
      </c>
      <c r="B1763" s="1">
        <v>-26.883600000000001</v>
      </c>
    </row>
    <row r="1764" spans="1:2" x14ac:dyDescent="0.15">
      <c r="A1764" s="1">
        <v>3.5259999999999998</v>
      </c>
      <c r="B1764" s="1">
        <v>-26.8307</v>
      </c>
    </row>
    <row r="1765" spans="1:2" x14ac:dyDescent="0.15">
      <c r="A1765" s="1">
        <v>3.528</v>
      </c>
      <c r="B1765" s="1">
        <v>-26.794</v>
      </c>
    </row>
    <row r="1766" spans="1:2" x14ac:dyDescent="0.15">
      <c r="A1766" s="1">
        <v>3.53</v>
      </c>
      <c r="B1766" s="1">
        <v>-26.785299999999999</v>
      </c>
    </row>
    <row r="1767" spans="1:2" x14ac:dyDescent="0.15">
      <c r="A1767" s="1">
        <v>3.532</v>
      </c>
      <c r="B1767" s="1">
        <v>-26.9467</v>
      </c>
    </row>
    <row r="1768" spans="1:2" x14ac:dyDescent="0.15">
      <c r="A1768" s="1">
        <v>3.5339999999999998</v>
      </c>
      <c r="B1768" s="1">
        <v>-27.012599999999999</v>
      </c>
    </row>
    <row r="1769" spans="1:2" x14ac:dyDescent="0.15">
      <c r="A1769" s="1">
        <v>3.536</v>
      </c>
      <c r="B1769" s="1">
        <v>-27.152999999999999</v>
      </c>
    </row>
    <row r="1770" spans="1:2" x14ac:dyDescent="0.15">
      <c r="A1770" s="1">
        <v>3.5379999999999998</v>
      </c>
      <c r="B1770" s="1">
        <v>-27.3612</v>
      </c>
    </row>
    <row r="1771" spans="1:2" x14ac:dyDescent="0.15">
      <c r="A1771" s="1">
        <v>3.54</v>
      </c>
      <c r="B1771" s="1">
        <v>-27.5703</v>
      </c>
    </row>
    <row r="1772" spans="1:2" x14ac:dyDescent="0.15">
      <c r="A1772" s="1">
        <v>3.5419999999999998</v>
      </c>
      <c r="B1772" s="1">
        <v>-27.750299999999999</v>
      </c>
    </row>
    <row r="1773" spans="1:2" x14ac:dyDescent="0.15">
      <c r="A1773" s="1">
        <v>3.544</v>
      </c>
      <c r="B1773" s="1">
        <v>-27.898399999999999</v>
      </c>
    </row>
    <row r="1774" spans="1:2" x14ac:dyDescent="0.15">
      <c r="A1774" s="1">
        <v>3.5459999999999998</v>
      </c>
      <c r="B1774" s="1">
        <v>-28.048500000000001</v>
      </c>
    </row>
    <row r="1775" spans="1:2" x14ac:dyDescent="0.15">
      <c r="A1775" s="1">
        <v>3.548</v>
      </c>
      <c r="B1775" s="1">
        <v>-28.264600000000002</v>
      </c>
    </row>
    <row r="1776" spans="1:2" x14ac:dyDescent="0.15">
      <c r="A1776" s="1">
        <v>3.55</v>
      </c>
      <c r="B1776" s="1">
        <v>-28.605399999999999</v>
      </c>
    </row>
    <row r="1777" spans="1:2" x14ac:dyDescent="0.15">
      <c r="A1777" s="1">
        <v>3.552</v>
      </c>
      <c r="B1777" s="1">
        <v>-29.060300000000002</v>
      </c>
    </row>
    <row r="1778" spans="1:2" x14ac:dyDescent="0.15">
      <c r="A1778" s="1">
        <v>3.5539999999999998</v>
      </c>
      <c r="B1778" s="1">
        <v>-29.4986</v>
      </c>
    </row>
    <row r="1779" spans="1:2" x14ac:dyDescent="0.15">
      <c r="A1779" s="1">
        <v>3.556</v>
      </c>
      <c r="B1779" s="1">
        <v>-29.916</v>
      </c>
    </row>
    <row r="1780" spans="1:2" x14ac:dyDescent="0.15">
      <c r="A1780" s="1">
        <v>3.5579999999999998</v>
      </c>
      <c r="B1780" s="1">
        <v>-30.3157</v>
      </c>
    </row>
    <row r="1781" spans="1:2" x14ac:dyDescent="0.15">
      <c r="A1781" s="1">
        <v>3.56</v>
      </c>
      <c r="B1781" s="1">
        <v>-30.7377</v>
      </c>
    </row>
    <row r="1782" spans="1:2" x14ac:dyDescent="0.15">
      <c r="A1782" s="1">
        <v>3.5619999999999998</v>
      </c>
      <c r="B1782" s="1">
        <v>-31.166799999999999</v>
      </c>
    </row>
    <row r="1783" spans="1:2" x14ac:dyDescent="0.15">
      <c r="A1783" s="1">
        <v>3.5640000000000001</v>
      </c>
      <c r="B1783" s="1">
        <v>-31.552499999999998</v>
      </c>
    </row>
    <row r="1784" spans="1:2" x14ac:dyDescent="0.15">
      <c r="A1784" s="1">
        <v>3.5659999999999998</v>
      </c>
      <c r="B1784" s="1">
        <v>-31.872900000000001</v>
      </c>
    </row>
    <row r="1785" spans="1:2" x14ac:dyDescent="0.15">
      <c r="A1785" s="1">
        <v>3.5680000000000001</v>
      </c>
      <c r="B1785" s="1">
        <v>-32.124499999999998</v>
      </c>
    </row>
    <row r="1786" spans="1:2" x14ac:dyDescent="0.15">
      <c r="A1786" s="1">
        <v>3.57</v>
      </c>
      <c r="B1786" s="1">
        <v>-32.339300000000001</v>
      </c>
    </row>
    <row r="1787" spans="1:2" x14ac:dyDescent="0.15">
      <c r="A1787" s="1">
        <v>3.5720000000000001</v>
      </c>
      <c r="B1787" s="1">
        <v>-32.320599999999999</v>
      </c>
    </row>
    <row r="1788" spans="1:2" x14ac:dyDescent="0.15">
      <c r="A1788" s="1">
        <v>3.5739999999999998</v>
      </c>
      <c r="B1788" s="1">
        <v>-32.467300000000002</v>
      </c>
    </row>
    <row r="1789" spans="1:2" x14ac:dyDescent="0.15">
      <c r="A1789" s="1">
        <v>3.5760000000000001</v>
      </c>
      <c r="B1789" s="1">
        <v>-32.588200000000001</v>
      </c>
    </row>
    <row r="1790" spans="1:2" x14ac:dyDescent="0.15">
      <c r="A1790" s="1">
        <v>3.5779999999999998</v>
      </c>
      <c r="B1790" s="1">
        <v>-32.674399999999999</v>
      </c>
    </row>
    <row r="1791" spans="1:2" x14ac:dyDescent="0.15">
      <c r="A1791" s="1">
        <v>3.58</v>
      </c>
      <c r="B1791" s="1">
        <v>-32.692799999999998</v>
      </c>
    </row>
    <row r="1792" spans="1:2" x14ac:dyDescent="0.15">
      <c r="A1792" s="1">
        <v>3.5819999999999999</v>
      </c>
      <c r="B1792" s="1">
        <v>-32.560099999999998</v>
      </c>
    </row>
    <row r="1793" spans="1:2" x14ac:dyDescent="0.15">
      <c r="A1793" s="1">
        <v>3.5840000000000001</v>
      </c>
      <c r="B1793" s="1">
        <v>-32.510100000000001</v>
      </c>
    </row>
    <row r="1794" spans="1:2" x14ac:dyDescent="0.15">
      <c r="A1794" s="1">
        <v>3.5859999999999999</v>
      </c>
      <c r="B1794" s="1">
        <v>-32.426299999999998</v>
      </c>
    </row>
    <row r="1795" spans="1:2" x14ac:dyDescent="0.15">
      <c r="A1795" s="1">
        <v>3.5880000000000001</v>
      </c>
      <c r="B1795" s="1">
        <v>-32.2774</v>
      </c>
    </row>
    <row r="1796" spans="1:2" x14ac:dyDescent="0.15">
      <c r="A1796" s="1">
        <v>3.59</v>
      </c>
      <c r="B1796" s="1">
        <v>-32.086399999999998</v>
      </c>
    </row>
    <row r="1797" spans="1:2" x14ac:dyDescent="0.15">
      <c r="A1797" s="1">
        <v>3.5920000000000001</v>
      </c>
      <c r="B1797" s="1">
        <v>-31.847000000000001</v>
      </c>
    </row>
    <row r="1798" spans="1:2" x14ac:dyDescent="0.15">
      <c r="A1798" s="1">
        <v>3.5939999999999999</v>
      </c>
      <c r="B1798" s="1">
        <v>-31.650500000000001</v>
      </c>
    </row>
    <row r="1799" spans="1:2" x14ac:dyDescent="0.15">
      <c r="A1799" s="1">
        <v>3.5960000000000001</v>
      </c>
      <c r="B1799" s="1">
        <v>-31.500900000000001</v>
      </c>
    </row>
    <row r="1800" spans="1:2" x14ac:dyDescent="0.15">
      <c r="A1800" s="1">
        <v>3.5979999999999999</v>
      </c>
      <c r="B1800" s="1">
        <v>-31.420300000000001</v>
      </c>
    </row>
    <row r="1801" spans="1:2" x14ac:dyDescent="0.15">
      <c r="A1801" s="1">
        <v>3.6</v>
      </c>
      <c r="B1801" s="1">
        <v>-31.401499999999999</v>
      </c>
    </row>
    <row r="1802" spans="1:2" x14ac:dyDescent="0.15">
      <c r="A1802" s="1">
        <v>3.6019999999999999</v>
      </c>
      <c r="B1802" s="1">
        <v>-31.393899999999999</v>
      </c>
    </row>
    <row r="1803" spans="1:2" x14ac:dyDescent="0.15">
      <c r="A1803" s="1">
        <v>3.6040000000000001</v>
      </c>
      <c r="B1803" s="1">
        <v>-31.415600000000001</v>
      </c>
    </row>
    <row r="1804" spans="1:2" x14ac:dyDescent="0.15">
      <c r="A1804" s="1">
        <v>3.6059999999999999</v>
      </c>
      <c r="B1804" s="1">
        <v>-31.4148</v>
      </c>
    </row>
    <row r="1805" spans="1:2" x14ac:dyDescent="0.15">
      <c r="A1805" s="1">
        <v>3.6080000000000001</v>
      </c>
      <c r="B1805" s="1">
        <v>-31.405200000000001</v>
      </c>
    </row>
    <row r="1806" spans="1:2" x14ac:dyDescent="0.15">
      <c r="A1806" s="1">
        <v>3.61</v>
      </c>
      <c r="B1806" s="1">
        <v>-31.408799999999999</v>
      </c>
    </row>
    <row r="1807" spans="1:2" x14ac:dyDescent="0.15">
      <c r="A1807" s="1">
        <v>3.6120000000000001</v>
      </c>
      <c r="B1807" s="1">
        <v>-31.237300000000001</v>
      </c>
    </row>
    <row r="1808" spans="1:2" x14ac:dyDescent="0.15">
      <c r="A1808" s="1">
        <v>3.6139999999999999</v>
      </c>
      <c r="B1808" s="1">
        <v>-31.287700000000001</v>
      </c>
    </row>
    <row r="1809" spans="1:2" x14ac:dyDescent="0.15">
      <c r="A1809" s="1">
        <v>3.6160000000000001</v>
      </c>
      <c r="B1809" s="1">
        <v>-31.327100000000002</v>
      </c>
    </row>
    <row r="1810" spans="1:2" x14ac:dyDescent="0.15">
      <c r="A1810" s="1">
        <v>3.6179999999999999</v>
      </c>
      <c r="B1810" s="1">
        <v>-31.340800000000002</v>
      </c>
    </row>
    <row r="1811" spans="1:2" x14ac:dyDescent="0.15">
      <c r="A1811" s="1">
        <v>3.62</v>
      </c>
      <c r="B1811" s="1">
        <v>-31.3307</v>
      </c>
    </row>
    <row r="1812" spans="1:2" x14ac:dyDescent="0.15">
      <c r="A1812" s="1">
        <v>3.6219999999999999</v>
      </c>
      <c r="B1812" s="1">
        <v>-31.226700000000001</v>
      </c>
    </row>
    <row r="1813" spans="1:2" x14ac:dyDescent="0.15">
      <c r="A1813" s="1">
        <v>3.6240000000000001</v>
      </c>
      <c r="B1813" s="1">
        <v>-31.2</v>
      </c>
    </row>
    <row r="1814" spans="1:2" x14ac:dyDescent="0.15">
      <c r="A1814" s="1">
        <v>3.6259999999999999</v>
      </c>
      <c r="B1814" s="1">
        <v>-31.186</v>
      </c>
    </row>
    <row r="1815" spans="1:2" x14ac:dyDescent="0.15">
      <c r="A1815" s="1">
        <v>3.6280000000000001</v>
      </c>
      <c r="B1815" s="1">
        <v>-31.181000000000001</v>
      </c>
    </row>
    <row r="1816" spans="1:2" x14ac:dyDescent="0.15">
      <c r="A1816" s="1">
        <v>3.63</v>
      </c>
      <c r="B1816" s="1">
        <v>-31.164899999999999</v>
      </c>
    </row>
    <row r="1817" spans="1:2" x14ac:dyDescent="0.15">
      <c r="A1817" s="1">
        <v>3.6320000000000001</v>
      </c>
      <c r="B1817" s="1">
        <v>-31.092199999999998</v>
      </c>
    </row>
    <row r="1818" spans="1:2" x14ac:dyDescent="0.15">
      <c r="A1818" s="1">
        <v>3.6339999999999999</v>
      </c>
      <c r="B1818" s="1">
        <v>-31.055800000000001</v>
      </c>
    </row>
    <row r="1819" spans="1:2" x14ac:dyDescent="0.15">
      <c r="A1819" s="1">
        <v>3.6360000000000001</v>
      </c>
      <c r="B1819" s="1">
        <v>-31.0471</v>
      </c>
    </row>
    <row r="1820" spans="1:2" x14ac:dyDescent="0.15">
      <c r="A1820" s="1">
        <v>3.6379999999999999</v>
      </c>
      <c r="B1820" s="1">
        <v>-31.0822</v>
      </c>
    </row>
    <row r="1821" spans="1:2" x14ac:dyDescent="0.15">
      <c r="A1821" s="1">
        <v>3.64</v>
      </c>
      <c r="B1821" s="1">
        <v>-31.182099999999998</v>
      </c>
    </row>
    <row r="1822" spans="1:2" x14ac:dyDescent="0.15">
      <c r="A1822" s="1">
        <v>3.6419999999999999</v>
      </c>
      <c r="B1822" s="1">
        <v>-31.463699999999999</v>
      </c>
    </row>
    <row r="1823" spans="1:2" x14ac:dyDescent="0.15">
      <c r="A1823" s="1">
        <v>3.6440000000000001</v>
      </c>
      <c r="B1823" s="1">
        <v>-31.646599999999999</v>
      </c>
    </row>
    <row r="1824" spans="1:2" x14ac:dyDescent="0.15">
      <c r="A1824" s="1">
        <v>3.6459999999999999</v>
      </c>
      <c r="B1824" s="1">
        <v>-31.8369</v>
      </c>
    </row>
    <row r="1825" spans="1:2" x14ac:dyDescent="0.15">
      <c r="A1825" s="1">
        <v>3.6480000000000001</v>
      </c>
      <c r="B1825" s="1">
        <v>-32.022399999999998</v>
      </c>
    </row>
    <row r="1826" spans="1:2" x14ac:dyDescent="0.15">
      <c r="A1826" s="1">
        <v>3.65</v>
      </c>
      <c r="B1826" s="1">
        <v>-32.203000000000003</v>
      </c>
    </row>
    <row r="1827" spans="1:2" x14ac:dyDescent="0.15">
      <c r="A1827" s="1">
        <v>3.6520000000000001</v>
      </c>
      <c r="B1827" s="1">
        <v>-32.436700000000002</v>
      </c>
    </row>
    <row r="1828" spans="1:2" x14ac:dyDescent="0.15">
      <c r="A1828" s="1">
        <v>3.6539999999999999</v>
      </c>
      <c r="B1828" s="1">
        <v>-32.625500000000002</v>
      </c>
    </row>
    <row r="1829" spans="1:2" x14ac:dyDescent="0.15">
      <c r="A1829" s="1">
        <v>3.6560000000000001</v>
      </c>
      <c r="B1829" s="1">
        <v>-32.813200000000002</v>
      </c>
    </row>
    <row r="1830" spans="1:2" x14ac:dyDescent="0.15">
      <c r="A1830" s="1">
        <v>3.6579999999999999</v>
      </c>
      <c r="B1830" s="1">
        <v>-33.029000000000003</v>
      </c>
    </row>
    <row r="1831" spans="1:2" x14ac:dyDescent="0.15">
      <c r="A1831" s="1">
        <v>3.66</v>
      </c>
      <c r="B1831" s="1">
        <v>-33.244599999999998</v>
      </c>
    </row>
    <row r="1832" spans="1:2" x14ac:dyDescent="0.15">
      <c r="A1832" s="1">
        <v>3.6619999999999999</v>
      </c>
      <c r="B1832" s="1">
        <v>-33.456400000000002</v>
      </c>
    </row>
    <row r="1833" spans="1:2" x14ac:dyDescent="0.15">
      <c r="A1833" s="1">
        <v>3.6640000000000001</v>
      </c>
      <c r="B1833" s="1">
        <v>-33.603999999999999</v>
      </c>
    </row>
    <row r="1834" spans="1:2" x14ac:dyDescent="0.15">
      <c r="A1834" s="1">
        <v>3.6659999999999999</v>
      </c>
      <c r="B1834" s="1">
        <v>-33.721899999999998</v>
      </c>
    </row>
    <row r="1835" spans="1:2" x14ac:dyDescent="0.15">
      <c r="A1835" s="1">
        <v>3.6680000000000001</v>
      </c>
      <c r="B1835" s="1">
        <v>-33.827199999999998</v>
      </c>
    </row>
    <row r="1836" spans="1:2" x14ac:dyDescent="0.15">
      <c r="A1836" s="1">
        <v>3.67</v>
      </c>
      <c r="B1836" s="1">
        <v>-33.943199999999997</v>
      </c>
    </row>
    <row r="1837" spans="1:2" x14ac:dyDescent="0.15">
      <c r="A1837" s="1">
        <v>3.6720000000000002</v>
      </c>
      <c r="B1837" s="1">
        <v>-34.073999999999998</v>
      </c>
    </row>
    <row r="1838" spans="1:2" x14ac:dyDescent="0.15">
      <c r="A1838" s="1">
        <v>3.6739999999999999</v>
      </c>
      <c r="B1838" s="1">
        <v>-34.1997</v>
      </c>
    </row>
    <row r="1839" spans="1:2" x14ac:dyDescent="0.15">
      <c r="A1839" s="1">
        <v>3.6760000000000002</v>
      </c>
      <c r="B1839" s="1">
        <v>-34.291899999999998</v>
      </c>
    </row>
    <row r="1840" spans="1:2" x14ac:dyDescent="0.15">
      <c r="A1840" s="1">
        <v>3.6779999999999999</v>
      </c>
      <c r="B1840" s="1">
        <v>-34.363799999999998</v>
      </c>
    </row>
    <row r="1841" spans="1:2" x14ac:dyDescent="0.15">
      <c r="A1841" s="1">
        <v>3.68</v>
      </c>
      <c r="B1841" s="1">
        <v>-34.432099999999998</v>
      </c>
    </row>
    <row r="1842" spans="1:2" x14ac:dyDescent="0.15">
      <c r="A1842" s="1">
        <v>3.6819999999999999</v>
      </c>
      <c r="B1842" s="1">
        <v>-34.488300000000002</v>
      </c>
    </row>
    <row r="1843" spans="1:2" x14ac:dyDescent="0.15">
      <c r="A1843" s="1">
        <v>3.6840000000000002</v>
      </c>
      <c r="B1843" s="1">
        <v>-34.595500000000001</v>
      </c>
    </row>
    <row r="1844" spans="1:2" x14ac:dyDescent="0.15">
      <c r="A1844" s="1">
        <v>3.6859999999999999</v>
      </c>
      <c r="B1844" s="1">
        <v>-34.7059</v>
      </c>
    </row>
    <row r="1845" spans="1:2" x14ac:dyDescent="0.15">
      <c r="A1845" s="1">
        <v>3.6880000000000002</v>
      </c>
      <c r="B1845" s="1">
        <v>-34.819899999999997</v>
      </c>
    </row>
    <row r="1846" spans="1:2" x14ac:dyDescent="0.15">
      <c r="A1846" s="1">
        <v>3.69</v>
      </c>
      <c r="B1846" s="1">
        <v>-34.946100000000001</v>
      </c>
    </row>
    <row r="1847" spans="1:2" x14ac:dyDescent="0.15">
      <c r="A1847" s="1">
        <v>3.6920000000000002</v>
      </c>
      <c r="B1847" s="1">
        <v>-35.084200000000003</v>
      </c>
    </row>
    <row r="1848" spans="1:2" x14ac:dyDescent="0.15">
      <c r="A1848" s="1">
        <v>3.694</v>
      </c>
      <c r="B1848" s="1">
        <v>-35.287399999999998</v>
      </c>
    </row>
    <row r="1849" spans="1:2" x14ac:dyDescent="0.15">
      <c r="A1849" s="1">
        <v>3.6960000000000002</v>
      </c>
      <c r="B1849" s="1">
        <v>-35.518300000000004</v>
      </c>
    </row>
    <row r="1850" spans="1:2" x14ac:dyDescent="0.15">
      <c r="A1850" s="1">
        <v>3.698</v>
      </c>
      <c r="B1850" s="1">
        <v>-35.769399999999997</v>
      </c>
    </row>
    <row r="1851" spans="1:2" x14ac:dyDescent="0.15">
      <c r="A1851" s="1">
        <v>3.7</v>
      </c>
      <c r="B1851" s="1">
        <v>-36.003799999999998</v>
      </c>
    </row>
    <row r="1852" spans="1:2" x14ac:dyDescent="0.15">
      <c r="A1852" s="1">
        <v>3.702</v>
      </c>
      <c r="B1852" s="1">
        <v>-36.229199999999999</v>
      </c>
    </row>
    <row r="1853" spans="1:2" x14ac:dyDescent="0.15">
      <c r="A1853" s="1">
        <v>3.7040000000000002</v>
      </c>
      <c r="B1853" s="1">
        <v>-36.4754</v>
      </c>
    </row>
    <row r="1854" spans="1:2" x14ac:dyDescent="0.15">
      <c r="A1854" s="1">
        <v>3.706</v>
      </c>
      <c r="B1854" s="1">
        <v>-36.734299999999998</v>
      </c>
    </row>
    <row r="1855" spans="1:2" x14ac:dyDescent="0.15">
      <c r="A1855" s="1">
        <v>3.7080000000000002</v>
      </c>
      <c r="B1855" s="1">
        <v>-37.0062</v>
      </c>
    </row>
    <row r="1856" spans="1:2" x14ac:dyDescent="0.15">
      <c r="A1856" s="1">
        <v>3.71</v>
      </c>
      <c r="B1856" s="1">
        <v>-37.295299999999997</v>
      </c>
    </row>
    <row r="1857" spans="1:2" x14ac:dyDescent="0.15">
      <c r="A1857" s="1">
        <v>3.7120000000000002</v>
      </c>
      <c r="B1857" s="1">
        <v>-37.597900000000003</v>
      </c>
    </row>
    <row r="1858" spans="1:2" x14ac:dyDescent="0.15">
      <c r="A1858" s="1">
        <v>3.714</v>
      </c>
      <c r="B1858" s="1">
        <v>-37.9238</v>
      </c>
    </row>
    <row r="1859" spans="1:2" x14ac:dyDescent="0.15">
      <c r="A1859" s="1">
        <v>3.7160000000000002</v>
      </c>
      <c r="B1859" s="1">
        <v>-38.269399999999997</v>
      </c>
    </row>
    <row r="1860" spans="1:2" x14ac:dyDescent="0.15">
      <c r="A1860" s="1">
        <v>3.718</v>
      </c>
      <c r="B1860" s="1">
        <v>-38.634799999999998</v>
      </c>
    </row>
    <row r="1861" spans="1:2" x14ac:dyDescent="0.15">
      <c r="A1861" s="1">
        <v>3.72</v>
      </c>
      <c r="B1861" s="1">
        <v>-38.998699999999999</v>
      </c>
    </row>
    <row r="1862" spans="1:2" x14ac:dyDescent="0.15">
      <c r="A1862" s="1">
        <v>3.722</v>
      </c>
      <c r="B1862" s="1">
        <v>-39.381700000000002</v>
      </c>
    </row>
    <row r="1863" spans="1:2" x14ac:dyDescent="0.15">
      <c r="A1863" s="1">
        <v>3.7240000000000002</v>
      </c>
      <c r="B1863" s="1">
        <v>-39.7941</v>
      </c>
    </row>
    <row r="1864" spans="1:2" x14ac:dyDescent="0.15">
      <c r="A1864" s="1">
        <v>3.726</v>
      </c>
      <c r="B1864" s="1">
        <v>-40.256500000000003</v>
      </c>
    </row>
    <row r="1865" spans="1:2" x14ac:dyDescent="0.15">
      <c r="A1865" s="1">
        <v>3.7280000000000002</v>
      </c>
      <c r="B1865" s="1">
        <v>-40.754100000000001</v>
      </c>
    </row>
    <row r="1866" spans="1:2" x14ac:dyDescent="0.15">
      <c r="A1866" s="1">
        <v>3.73</v>
      </c>
      <c r="B1866" s="1">
        <v>-41.2714</v>
      </c>
    </row>
    <row r="1867" spans="1:2" x14ac:dyDescent="0.15">
      <c r="A1867" s="1">
        <v>3.7320000000000002</v>
      </c>
      <c r="B1867" s="1">
        <v>-41.827300000000001</v>
      </c>
    </row>
    <row r="1868" spans="1:2" x14ac:dyDescent="0.15">
      <c r="A1868" s="1">
        <v>3.734</v>
      </c>
      <c r="B1868" s="1">
        <v>-42.375900000000001</v>
      </c>
    </row>
    <row r="1869" spans="1:2" x14ac:dyDescent="0.15">
      <c r="A1869" s="1">
        <v>3.7360000000000002</v>
      </c>
      <c r="B1869" s="1">
        <v>-42.941899999999997</v>
      </c>
    </row>
    <row r="1870" spans="1:2" x14ac:dyDescent="0.15">
      <c r="A1870" s="1">
        <v>3.738</v>
      </c>
      <c r="B1870" s="1">
        <v>-43.509700000000002</v>
      </c>
    </row>
    <row r="1871" spans="1:2" x14ac:dyDescent="0.15">
      <c r="A1871" s="1">
        <v>3.74</v>
      </c>
      <c r="B1871" s="1">
        <v>-44.062399999999997</v>
      </c>
    </row>
    <row r="1872" spans="1:2" x14ac:dyDescent="0.15">
      <c r="A1872" s="1">
        <v>3.742</v>
      </c>
      <c r="B1872" s="1">
        <v>-44.570799999999998</v>
      </c>
    </row>
    <row r="1873" spans="1:2" x14ac:dyDescent="0.15">
      <c r="A1873" s="1">
        <v>3.7440000000000002</v>
      </c>
      <c r="B1873" s="1">
        <v>-45.051499999999997</v>
      </c>
    </row>
    <row r="1874" spans="1:2" x14ac:dyDescent="0.15">
      <c r="A1874" s="1">
        <v>3.746</v>
      </c>
      <c r="B1874" s="1">
        <v>-45.512799999999999</v>
      </c>
    </row>
    <row r="1875" spans="1:2" x14ac:dyDescent="0.15">
      <c r="A1875" s="1">
        <v>3.7480000000000002</v>
      </c>
      <c r="B1875" s="1">
        <v>-45.9405</v>
      </c>
    </row>
    <row r="1876" spans="1:2" x14ac:dyDescent="0.15">
      <c r="A1876" s="1">
        <v>3.75</v>
      </c>
      <c r="B1876" s="1">
        <v>-46.334699999999998</v>
      </c>
    </row>
    <row r="1877" spans="1:2" x14ac:dyDescent="0.15">
      <c r="A1877" s="1">
        <v>3.7519999999999998</v>
      </c>
      <c r="B1877" s="1">
        <v>-46.685499999999998</v>
      </c>
    </row>
    <row r="1878" spans="1:2" x14ac:dyDescent="0.15">
      <c r="A1878" s="1">
        <v>3.754</v>
      </c>
      <c r="B1878" s="1">
        <v>-47.008899999999997</v>
      </c>
    </row>
    <row r="1879" spans="1:2" x14ac:dyDescent="0.15">
      <c r="A1879" s="1">
        <v>3.7559999999999998</v>
      </c>
      <c r="B1879" s="1">
        <v>-47.32</v>
      </c>
    </row>
    <row r="1880" spans="1:2" x14ac:dyDescent="0.15">
      <c r="A1880" s="1">
        <v>3.758</v>
      </c>
      <c r="B1880" s="1">
        <v>-47.637500000000003</v>
      </c>
    </row>
    <row r="1881" spans="1:2" x14ac:dyDescent="0.15">
      <c r="A1881" s="1">
        <v>3.76</v>
      </c>
      <c r="B1881" s="1">
        <v>-47.936599999999999</v>
      </c>
    </row>
    <row r="1882" spans="1:2" x14ac:dyDescent="0.15">
      <c r="A1882" s="1">
        <v>3.762</v>
      </c>
      <c r="B1882" s="1">
        <v>-48.248800000000003</v>
      </c>
    </row>
    <row r="1883" spans="1:2" x14ac:dyDescent="0.15">
      <c r="A1883" s="1">
        <v>3.7639999999999998</v>
      </c>
      <c r="B1883" s="1">
        <v>-48.519399999999997</v>
      </c>
    </row>
    <row r="1884" spans="1:2" x14ac:dyDescent="0.15">
      <c r="A1884" s="1">
        <v>3.766</v>
      </c>
      <c r="B1884" s="1">
        <v>-48.777099999999997</v>
      </c>
    </row>
    <row r="1885" spans="1:2" x14ac:dyDescent="0.15">
      <c r="A1885" s="1">
        <v>3.7679999999999998</v>
      </c>
      <c r="B1885" s="1">
        <v>-49.026699999999998</v>
      </c>
    </row>
    <row r="1886" spans="1:2" x14ac:dyDescent="0.15">
      <c r="A1886" s="1">
        <v>3.77</v>
      </c>
      <c r="B1886" s="1">
        <v>-49.272300000000001</v>
      </c>
    </row>
    <row r="1887" spans="1:2" x14ac:dyDescent="0.15">
      <c r="A1887" s="1">
        <v>3.7719999999999998</v>
      </c>
      <c r="B1887" s="1">
        <v>-49.491799999999998</v>
      </c>
    </row>
    <row r="1888" spans="1:2" x14ac:dyDescent="0.15">
      <c r="A1888" s="1">
        <v>3.774</v>
      </c>
      <c r="B1888" s="1">
        <v>-49.706699999999998</v>
      </c>
    </row>
    <row r="1889" spans="1:2" x14ac:dyDescent="0.15">
      <c r="A1889" s="1">
        <v>3.7759999999999998</v>
      </c>
      <c r="B1889" s="1">
        <v>-49.920200000000001</v>
      </c>
    </row>
    <row r="1890" spans="1:2" x14ac:dyDescent="0.15">
      <c r="A1890" s="1">
        <v>3.778</v>
      </c>
      <c r="B1890" s="1">
        <v>-50.139899999999997</v>
      </c>
    </row>
    <row r="1891" spans="1:2" x14ac:dyDescent="0.15">
      <c r="A1891" s="1">
        <v>3.78</v>
      </c>
      <c r="B1891" s="1">
        <v>-50.386499999999998</v>
      </c>
    </row>
    <row r="1892" spans="1:2" x14ac:dyDescent="0.15">
      <c r="A1892" s="1">
        <v>3.782</v>
      </c>
      <c r="B1892" s="1">
        <v>-50.647799999999997</v>
      </c>
    </row>
    <row r="1893" spans="1:2" x14ac:dyDescent="0.15">
      <c r="A1893" s="1">
        <v>3.7839999999999998</v>
      </c>
      <c r="B1893" s="1">
        <v>-50.961199999999998</v>
      </c>
    </row>
    <row r="1894" spans="1:2" x14ac:dyDescent="0.15">
      <c r="A1894" s="1">
        <v>3.786</v>
      </c>
      <c r="B1894" s="1">
        <v>-51.311100000000003</v>
      </c>
    </row>
    <row r="1895" spans="1:2" x14ac:dyDescent="0.15">
      <c r="A1895" s="1">
        <v>3.7879999999999998</v>
      </c>
      <c r="B1895" s="1">
        <v>-51.697699999999998</v>
      </c>
    </row>
    <row r="1896" spans="1:2" x14ac:dyDescent="0.15">
      <c r="A1896" s="1">
        <v>3.79</v>
      </c>
      <c r="B1896" s="1">
        <v>-52.101199999999999</v>
      </c>
    </row>
    <row r="1897" spans="1:2" x14ac:dyDescent="0.15">
      <c r="A1897" s="1">
        <v>3.7919999999999998</v>
      </c>
      <c r="B1897" s="1">
        <v>-52.499099999999999</v>
      </c>
    </row>
    <row r="1898" spans="1:2" x14ac:dyDescent="0.15">
      <c r="A1898" s="1">
        <v>3.794</v>
      </c>
      <c r="B1898" s="1">
        <v>-52.960299999999997</v>
      </c>
    </row>
    <row r="1899" spans="1:2" x14ac:dyDescent="0.15">
      <c r="A1899" s="1">
        <v>3.7959999999999998</v>
      </c>
      <c r="B1899" s="1">
        <v>-53.454099999999997</v>
      </c>
    </row>
    <row r="1900" spans="1:2" x14ac:dyDescent="0.15">
      <c r="A1900" s="1">
        <v>3.798</v>
      </c>
      <c r="B1900" s="1">
        <v>-53.981000000000002</v>
      </c>
    </row>
    <row r="1901" spans="1:2" x14ac:dyDescent="0.15">
      <c r="A1901" s="1">
        <v>3.8</v>
      </c>
      <c r="B1901" s="1">
        <v>-54.523400000000002</v>
      </c>
    </row>
    <row r="1902" spans="1:2" x14ac:dyDescent="0.15">
      <c r="A1902" s="1">
        <v>3.802</v>
      </c>
      <c r="B1902" s="1">
        <v>-55.085700000000003</v>
      </c>
    </row>
    <row r="1903" spans="1:2" x14ac:dyDescent="0.15">
      <c r="A1903" s="1">
        <v>3.8039999999999998</v>
      </c>
      <c r="B1903" s="1">
        <v>-55.694299999999998</v>
      </c>
    </row>
    <row r="1904" spans="1:2" x14ac:dyDescent="0.15">
      <c r="A1904" s="1">
        <v>3.806</v>
      </c>
      <c r="B1904" s="1">
        <v>-56.2744</v>
      </c>
    </row>
    <row r="1905" spans="1:2" x14ac:dyDescent="0.15">
      <c r="A1905" s="1">
        <v>3.8079999999999998</v>
      </c>
      <c r="B1905" s="1">
        <v>-56.788400000000003</v>
      </c>
    </row>
    <row r="1906" spans="1:2" x14ac:dyDescent="0.15">
      <c r="A1906" s="1">
        <v>3.81</v>
      </c>
      <c r="B1906" s="1">
        <v>-57.243000000000002</v>
      </c>
    </row>
    <row r="1907" spans="1:2" x14ac:dyDescent="0.15">
      <c r="A1907" s="1">
        <v>3.8119999999999998</v>
      </c>
      <c r="B1907" s="1">
        <v>-57.659599999999998</v>
      </c>
    </row>
    <row r="1908" spans="1:2" x14ac:dyDescent="0.15">
      <c r="A1908" s="1">
        <v>3.8140000000000001</v>
      </c>
      <c r="B1908" s="1">
        <v>-58.058599999999998</v>
      </c>
    </row>
    <row r="1909" spans="1:2" x14ac:dyDescent="0.15">
      <c r="A1909" s="1">
        <v>3.8159999999999998</v>
      </c>
      <c r="B1909" s="1">
        <v>-58.427999999999997</v>
      </c>
    </row>
    <row r="1910" spans="1:2" x14ac:dyDescent="0.15">
      <c r="A1910" s="1">
        <v>3.8180000000000001</v>
      </c>
      <c r="B1910" s="1">
        <v>-58.768700000000003</v>
      </c>
    </row>
    <row r="1911" spans="1:2" x14ac:dyDescent="0.15">
      <c r="A1911" s="1">
        <v>3.82</v>
      </c>
      <c r="B1911" s="1">
        <v>-59.058300000000003</v>
      </c>
    </row>
    <row r="1912" spans="1:2" x14ac:dyDescent="0.15">
      <c r="A1912" s="1">
        <v>3.8220000000000001</v>
      </c>
      <c r="B1912" s="1">
        <v>-59.329000000000001</v>
      </c>
    </row>
    <row r="1913" spans="1:2" x14ac:dyDescent="0.15">
      <c r="A1913" s="1">
        <v>3.8239999999999998</v>
      </c>
      <c r="B1913" s="1">
        <v>-59.525199999999998</v>
      </c>
    </row>
    <row r="1914" spans="1:2" x14ac:dyDescent="0.15">
      <c r="A1914" s="1">
        <v>3.8260000000000001</v>
      </c>
      <c r="B1914" s="1">
        <v>-59.702300000000001</v>
      </c>
    </row>
    <row r="1915" spans="1:2" x14ac:dyDescent="0.15">
      <c r="A1915" s="1">
        <v>3.8279999999999998</v>
      </c>
      <c r="B1915" s="1">
        <v>-59.860199999999999</v>
      </c>
    </row>
    <row r="1916" spans="1:2" x14ac:dyDescent="0.15">
      <c r="A1916" s="1">
        <v>3.83</v>
      </c>
      <c r="B1916" s="1">
        <v>-59.993099999999998</v>
      </c>
    </row>
    <row r="1917" spans="1:2" x14ac:dyDescent="0.15">
      <c r="A1917" s="1">
        <v>3.8319999999999999</v>
      </c>
      <c r="B1917" s="1">
        <v>-60.1706</v>
      </c>
    </row>
    <row r="1918" spans="1:2" x14ac:dyDescent="0.15">
      <c r="A1918" s="1">
        <v>3.8340000000000001</v>
      </c>
      <c r="B1918" s="1">
        <v>-60.253500000000003</v>
      </c>
    </row>
    <row r="1919" spans="1:2" x14ac:dyDescent="0.15">
      <c r="A1919" s="1">
        <v>3.8359999999999999</v>
      </c>
      <c r="B1919" s="1">
        <v>-60.339799999999997</v>
      </c>
    </row>
    <row r="1920" spans="1:2" x14ac:dyDescent="0.15">
      <c r="A1920" s="1">
        <v>3.8380000000000001</v>
      </c>
      <c r="B1920" s="1">
        <v>-60.430999999999997</v>
      </c>
    </row>
    <row r="1921" spans="1:2" x14ac:dyDescent="0.15">
      <c r="A1921" s="1">
        <v>3.84</v>
      </c>
      <c r="B1921" s="1">
        <v>-60.527099999999997</v>
      </c>
    </row>
    <row r="1922" spans="1:2" x14ac:dyDescent="0.15">
      <c r="A1922" s="1">
        <v>3.8420000000000001</v>
      </c>
      <c r="B1922" s="1">
        <v>-60.667499999999997</v>
      </c>
    </row>
    <row r="1923" spans="1:2" x14ac:dyDescent="0.15">
      <c r="A1923" s="1">
        <v>3.8439999999999999</v>
      </c>
      <c r="B1923" s="1">
        <v>-60.769799999999996</v>
      </c>
    </row>
    <row r="1924" spans="1:2" x14ac:dyDescent="0.15">
      <c r="A1924" s="1">
        <v>3.8460000000000001</v>
      </c>
      <c r="B1924" s="1">
        <v>-60.844099999999997</v>
      </c>
    </row>
    <row r="1925" spans="1:2" x14ac:dyDescent="0.15">
      <c r="A1925" s="1">
        <v>3.8479999999999999</v>
      </c>
      <c r="B1925" s="1">
        <v>-60.871600000000001</v>
      </c>
    </row>
    <row r="1926" spans="1:2" x14ac:dyDescent="0.15">
      <c r="A1926" s="1">
        <v>3.85</v>
      </c>
      <c r="B1926" s="1">
        <v>-60.892800000000001</v>
      </c>
    </row>
    <row r="1927" spans="1:2" x14ac:dyDescent="0.15">
      <c r="A1927" s="1">
        <v>3.8519999999999999</v>
      </c>
      <c r="B1927" s="1">
        <v>-61.012500000000003</v>
      </c>
    </row>
    <row r="1928" spans="1:2" x14ac:dyDescent="0.15">
      <c r="A1928" s="1">
        <v>3.8540000000000001</v>
      </c>
      <c r="B1928" s="1">
        <v>-61.148899999999998</v>
      </c>
    </row>
    <row r="1929" spans="1:2" x14ac:dyDescent="0.15">
      <c r="A1929" s="1">
        <v>3.8559999999999999</v>
      </c>
      <c r="B1929" s="1">
        <v>-61.317700000000002</v>
      </c>
    </row>
    <row r="1930" spans="1:2" x14ac:dyDescent="0.15">
      <c r="A1930" s="1">
        <v>3.8580000000000001</v>
      </c>
      <c r="B1930" s="1">
        <v>-61.4925</v>
      </c>
    </row>
    <row r="1931" spans="1:2" x14ac:dyDescent="0.15">
      <c r="A1931" s="1">
        <v>3.86</v>
      </c>
      <c r="B1931" s="1">
        <v>-61.636299999999999</v>
      </c>
    </row>
    <row r="1932" spans="1:2" x14ac:dyDescent="0.15">
      <c r="A1932" s="1">
        <v>3.8620000000000001</v>
      </c>
      <c r="B1932" s="1">
        <v>-61.819200000000002</v>
      </c>
    </row>
    <row r="1933" spans="1:2" x14ac:dyDescent="0.15">
      <c r="A1933" s="1">
        <v>3.8639999999999999</v>
      </c>
      <c r="B1933" s="1">
        <v>-61.8979</v>
      </c>
    </row>
    <row r="1934" spans="1:2" x14ac:dyDescent="0.15">
      <c r="A1934" s="1">
        <v>3.8660000000000001</v>
      </c>
      <c r="B1934" s="1">
        <v>-62.027799999999999</v>
      </c>
    </row>
    <row r="1935" spans="1:2" x14ac:dyDescent="0.15">
      <c r="A1935" s="1">
        <v>3.8679999999999999</v>
      </c>
      <c r="B1935" s="1">
        <v>-62.212200000000003</v>
      </c>
    </row>
    <row r="1936" spans="1:2" x14ac:dyDescent="0.15">
      <c r="A1936" s="1">
        <v>3.87</v>
      </c>
      <c r="B1936" s="1">
        <v>-62.347900000000003</v>
      </c>
    </row>
    <row r="1937" spans="1:2" x14ac:dyDescent="0.15">
      <c r="A1937" s="1">
        <v>3.8719999999999999</v>
      </c>
      <c r="B1937" s="1">
        <v>-62.528199999999998</v>
      </c>
    </row>
    <row r="1938" spans="1:2" x14ac:dyDescent="0.15">
      <c r="A1938" s="1">
        <v>3.8740000000000001</v>
      </c>
      <c r="B1938" s="1">
        <v>-62.5991</v>
      </c>
    </row>
    <row r="1939" spans="1:2" x14ac:dyDescent="0.15">
      <c r="A1939" s="1">
        <v>3.8759999999999999</v>
      </c>
      <c r="B1939" s="1">
        <v>-62.630600000000001</v>
      </c>
    </row>
    <row r="1940" spans="1:2" x14ac:dyDescent="0.15">
      <c r="A1940" s="1">
        <v>3.8780000000000001</v>
      </c>
      <c r="B1940" s="1">
        <v>-62.579500000000003</v>
      </c>
    </row>
    <row r="1941" spans="1:2" x14ac:dyDescent="0.15">
      <c r="A1941" s="1">
        <v>3.88</v>
      </c>
      <c r="B1941" s="1">
        <v>-62.424799999999998</v>
      </c>
    </row>
    <row r="1942" spans="1:2" x14ac:dyDescent="0.15">
      <c r="A1942" s="1">
        <v>3.8820000000000001</v>
      </c>
      <c r="B1942" s="1">
        <v>-62.219900000000003</v>
      </c>
    </row>
    <row r="1943" spans="1:2" x14ac:dyDescent="0.15">
      <c r="A1943" s="1">
        <v>3.8839999999999999</v>
      </c>
      <c r="B1943" s="1">
        <v>-62.047800000000002</v>
      </c>
    </row>
    <row r="1944" spans="1:2" x14ac:dyDescent="0.15">
      <c r="A1944" s="1">
        <v>3.8860000000000001</v>
      </c>
      <c r="B1944" s="1">
        <v>-61.869500000000002</v>
      </c>
    </row>
    <row r="1945" spans="1:2" x14ac:dyDescent="0.15">
      <c r="A1945" s="1">
        <v>3.8879999999999999</v>
      </c>
      <c r="B1945" s="1">
        <v>-61.6706</v>
      </c>
    </row>
    <row r="1946" spans="1:2" x14ac:dyDescent="0.15">
      <c r="A1946" s="1">
        <v>3.89</v>
      </c>
      <c r="B1946" s="1">
        <v>-61.467700000000001</v>
      </c>
    </row>
    <row r="1947" spans="1:2" x14ac:dyDescent="0.15">
      <c r="A1947" s="1">
        <v>3.8919999999999999</v>
      </c>
      <c r="B1947" s="1">
        <v>-61.2318</v>
      </c>
    </row>
    <row r="1948" spans="1:2" x14ac:dyDescent="0.15">
      <c r="A1948" s="1">
        <v>3.8940000000000001</v>
      </c>
      <c r="B1948" s="1">
        <v>-61.059600000000003</v>
      </c>
    </row>
    <row r="1949" spans="1:2" x14ac:dyDescent="0.15">
      <c r="A1949" s="1">
        <v>3.8959999999999999</v>
      </c>
      <c r="B1949" s="1">
        <v>-60.878500000000003</v>
      </c>
    </row>
    <row r="1950" spans="1:2" x14ac:dyDescent="0.15">
      <c r="A1950" s="1">
        <v>3.8980000000000001</v>
      </c>
      <c r="B1950" s="1">
        <v>-60.703400000000002</v>
      </c>
    </row>
    <row r="1951" spans="1:2" x14ac:dyDescent="0.15">
      <c r="A1951" s="1">
        <v>3.9</v>
      </c>
      <c r="B1951" s="1">
        <v>-60.566499999999998</v>
      </c>
    </row>
    <row r="1952" spans="1:2" x14ac:dyDescent="0.15">
      <c r="A1952" s="1">
        <v>3.9020000000000001</v>
      </c>
      <c r="B1952" s="1">
        <v>-60.355600000000003</v>
      </c>
    </row>
    <row r="1953" spans="1:2" x14ac:dyDescent="0.15">
      <c r="A1953" s="1">
        <v>3.9039999999999999</v>
      </c>
      <c r="B1953" s="1">
        <v>-60.297899999999998</v>
      </c>
    </row>
    <row r="1954" spans="1:2" x14ac:dyDescent="0.15">
      <c r="A1954" s="1">
        <v>3.9060000000000001</v>
      </c>
      <c r="B1954" s="1">
        <v>-60.226799999999997</v>
      </c>
    </row>
    <row r="1955" spans="1:2" x14ac:dyDescent="0.15">
      <c r="A1955" s="1">
        <v>3.9079999999999999</v>
      </c>
      <c r="B1955" s="1">
        <v>-60.177399999999999</v>
      </c>
    </row>
    <row r="1956" spans="1:2" x14ac:dyDescent="0.15">
      <c r="A1956" s="1">
        <v>3.91</v>
      </c>
      <c r="B1956" s="1">
        <v>-60.078800000000001</v>
      </c>
    </row>
    <row r="1957" spans="1:2" x14ac:dyDescent="0.15">
      <c r="A1957" s="1">
        <v>3.9119999999999999</v>
      </c>
      <c r="B1957" s="1">
        <v>-59.852200000000003</v>
      </c>
    </row>
    <row r="1958" spans="1:2" x14ac:dyDescent="0.15">
      <c r="A1958" s="1">
        <v>3.9140000000000001</v>
      </c>
      <c r="B1958" s="1">
        <v>-59.719700000000003</v>
      </c>
    </row>
    <row r="1959" spans="1:2" x14ac:dyDescent="0.15">
      <c r="A1959" s="1">
        <v>3.9159999999999999</v>
      </c>
      <c r="B1959" s="1">
        <v>-59.6434</v>
      </c>
    </row>
    <row r="1960" spans="1:2" x14ac:dyDescent="0.15">
      <c r="A1960" s="1">
        <v>3.9180000000000001</v>
      </c>
      <c r="B1960" s="1">
        <v>-59.655099999999997</v>
      </c>
    </row>
    <row r="1961" spans="1:2" x14ac:dyDescent="0.15">
      <c r="A1961" s="1">
        <v>3.92</v>
      </c>
      <c r="B1961" s="1">
        <v>-59.7624</v>
      </c>
    </row>
    <row r="1962" spans="1:2" x14ac:dyDescent="0.15">
      <c r="A1962" s="1">
        <v>3.9220000000000002</v>
      </c>
      <c r="B1962" s="1">
        <v>-59.654299999999999</v>
      </c>
    </row>
    <row r="1963" spans="1:2" x14ac:dyDescent="0.15">
      <c r="A1963" s="1">
        <v>3.9239999999999999</v>
      </c>
      <c r="B1963" s="1">
        <v>-59.694400000000002</v>
      </c>
    </row>
    <row r="1964" spans="1:2" x14ac:dyDescent="0.15">
      <c r="A1964" s="1">
        <v>3.9260000000000002</v>
      </c>
      <c r="B1964" s="1">
        <v>-59.679699999999997</v>
      </c>
    </row>
    <row r="1965" spans="1:2" x14ac:dyDescent="0.15">
      <c r="A1965" s="1">
        <v>3.9279999999999999</v>
      </c>
      <c r="B1965" s="1">
        <v>-59.622799999999998</v>
      </c>
    </row>
    <row r="1966" spans="1:2" x14ac:dyDescent="0.15">
      <c r="A1966" s="1">
        <v>3.93</v>
      </c>
      <c r="B1966" s="1">
        <v>-59.583500000000001</v>
      </c>
    </row>
    <row r="1967" spans="1:2" x14ac:dyDescent="0.15">
      <c r="A1967" s="1">
        <v>3.9319999999999999</v>
      </c>
      <c r="B1967" s="1">
        <v>-59.579599999999999</v>
      </c>
    </row>
    <row r="1968" spans="1:2" x14ac:dyDescent="0.15">
      <c r="A1968" s="1">
        <v>3.9340000000000002</v>
      </c>
      <c r="B1968" s="1">
        <v>-59.6633</v>
      </c>
    </row>
    <row r="1969" spans="1:2" x14ac:dyDescent="0.15">
      <c r="A1969" s="1">
        <v>3.9359999999999999</v>
      </c>
      <c r="B1969" s="1">
        <v>-59.8202</v>
      </c>
    </row>
    <row r="1970" spans="1:2" x14ac:dyDescent="0.15">
      <c r="A1970" s="1">
        <v>3.9380000000000002</v>
      </c>
      <c r="B1970" s="1">
        <v>-60.052</v>
      </c>
    </row>
    <row r="1971" spans="1:2" x14ac:dyDescent="0.15">
      <c r="A1971" s="1">
        <v>3.94</v>
      </c>
      <c r="B1971" s="1">
        <v>-60.2042</v>
      </c>
    </row>
    <row r="1972" spans="1:2" x14ac:dyDescent="0.15">
      <c r="A1972" s="1">
        <v>3.9420000000000002</v>
      </c>
      <c r="B1972" s="1">
        <v>-60.290900000000001</v>
      </c>
    </row>
    <row r="1973" spans="1:2" x14ac:dyDescent="0.15">
      <c r="A1973" s="1">
        <v>3.944</v>
      </c>
      <c r="B1973" s="1">
        <v>-60.402000000000001</v>
      </c>
    </row>
    <row r="1974" spans="1:2" x14ac:dyDescent="0.15">
      <c r="A1974" s="1">
        <v>3.9460000000000002</v>
      </c>
      <c r="B1974" s="1">
        <v>-60.539299999999997</v>
      </c>
    </row>
    <row r="1975" spans="1:2" x14ac:dyDescent="0.15">
      <c r="A1975" s="1">
        <v>3.948</v>
      </c>
      <c r="B1975" s="1">
        <v>-60.697699999999998</v>
      </c>
    </row>
    <row r="1976" spans="1:2" x14ac:dyDescent="0.15">
      <c r="A1976" s="1">
        <v>3.95</v>
      </c>
      <c r="B1976" s="1">
        <v>-60.878799999999998</v>
      </c>
    </row>
    <row r="1977" spans="1:2" x14ac:dyDescent="0.15">
      <c r="A1977" s="1">
        <v>3.952</v>
      </c>
      <c r="B1977" s="1">
        <v>-61.041499999999999</v>
      </c>
    </row>
    <row r="1978" spans="1:2" x14ac:dyDescent="0.15">
      <c r="A1978" s="1">
        <v>3.9540000000000002</v>
      </c>
      <c r="B1978" s="1">
        <v>-61.277799999999999</v>
      </c>
    </row>
    <row r="1979" spans="1:2" x14ac:dyDescent="0.15">
      <c r="A1979" s="1">
        <v>3.956</v>
      </c>
      <c r="B1979" s="1">
        <v>-61.544600000000003</v>
      </c>
    </row>
    <row r="1980" spans="1:2" x14ac:dyDescent="0.15">
      <c r="A1980" s="1">
        <v>3.9580000000000002</v>
      </c>
      <c r="B1980" s="1">
        <v>-61.878500000000003</v>
      </c>
    </row>
    <row r="1981" spans="1:2" x14ac:dyDescent="0.15">
      <c r="A1981" s="1">
        <v>3.96</v>
      </c>
      <c r="B1981" s="1">
        <v>-62.2898</v>
      </c>
    </row>
    <row r="1982" spans="1:2" x14ac:dyDescent="0.15">
      <c r="A1982" s="1">
        <v>3.9620000000000002</v>
      </c>
      <c r="B1982" s="1">
        <v>-62.709200000000003</v>
      </c>
    </row>
    <row r="1983" spans="1:2" x14ac:dyDescent="0.15">
      <c r="A1983" s="1">
        <v>3.964</v>
      </c>
      <c r="B1983" s="1">
        <v>-63.1569</v>
      </c>
    </row>
    <row r="1984" spans="1:2" x14ac:dyDescent="0.15">
      <c r="A1984" s="1">
        <v>3.9660000000000002</v>
      </c>
      <c r="B1984" s="1">
        <v>-63.637300000000003</v>
      </c>
    </row>
    <row r="1985" spans="1:2" x14ac:dyDescent="0.15">
      <c r="A1985" s="1">
        <v>3.968</v>
      </c>
      <c r="B1985" s="1">
        <v>-64.208600000000004</v>
      </c>
    </row>
    <row r="1986" spans="1:2" x14ac:dyDescent="0.15">
      <c r="A1986" s="1">
        <v>3.97</v>
      </c>
      <c r="B1986" s="1">
        <v>-64.837999999999994</v>
      </c>
    </row>
    <row r="1987" spans="1:2" x14ac:dyDescent="0.15">
      <c r="A1987" s="1">
        <v>3.972</v>
      </c>
      <c r="B1987" s="1">
        <v>-65.457300000000004</v>
      </c>
    </row>
    <row r="1988" spans="1:2" x14ac:dyDescent="0.15">
      <c r="A1988" s="1">
        <v>3.9740000000000002</v>
      </c>
      <c r="B1988" s="1">
        <v>-66.082099999999997</v>
      </c>
    </row>
    <row r="1989" spans="1:2" x14ac:dyDescent="0.15">
      <c r="A1989" s="1">
        <v>3.976</v>
      </c>
      <c r="B1989" s="1">
        <v>-66.690200000000004</v>
      </c>
    </row>
    <row r="1990" spans="1:2" x14ac:dyDescent="0.15">
      <c r="A1990" s="1">
        <v>3.9780000000000002</v>
      </c>
      <c r="B1990" s="1">
        <v>-67.249700000000004</v>
      </c>
    </row>
    <row r="1991" spans="1:2" x14ac:dyDescent="0.15">
      <c r="A1991" s="1">
        <v>3.98</v>
      </c>
      <c r="B1991" s="1">
        <v>-67.783600000000007</v>
      </c>
    </row>
    <row r="1992" spans="1:2" x14ac:dyDescent="0.15">
      <c r="A1992" s="1">
        <v>3.9820000000000002</v>
      </c>
      <c r="B1992" s="1">
        <v>-68.301100000000005</v>
      </c>
    </row>
    <row r="1993" spans="1:2" x14ac:dyDescent="0.15">
      <c r="A1993" s="1">
        <v>3.984</v>
      </c>
      <c r="B1993" s="1">
        <v>-68.788399999999996</v>
      </c>
    </row>
    <row r="1994" spans="1:2" x14ac:dyDescent="0.15">
      <c r="A1994" s="1">
        <v>3.9860000000000002</v>
      </c>
      <c r="B1994" s="1">
        <v>-69.237499999999997</v>
      </c>
    </row>
    <row r="1995" spans="1:2" x14ac:dyDescent="0.15">
      <c r="A1995" s="1">
        <v>3.988</v>
      </c>
      <c r="B1995" s="1">
        <v>-69.668000000000006</v>
      </c>
    </row>
    <row r="1996" spans="1:2" x14ac:dyDescent="0.15">
      <c r="A1996" s="1">
        <v>3.99</v>
      </c>
      <c r="B1996" s="1">
        <v>-70.108800000000002</v>
      </c>
    </row>
    <row r="1997" spans="1:2" x14ac:dyDescent="0.15">
      <c r="A1997" s="1">
        <v>3.992</v>
      </c>
      <c r="B1997" s="1">
        <v>-70.512500000000003</v>
      </c>
    </row>
    <row r="1998" spans="1:2" x14ac:dyDescent="0.15">
      <c r="A1998" s="1">
        <v>3.9940000000000002</v>
      </c>
      <c r="B1998" s="1">
        <v>-70.861199999999997</v>
      </c>
    </row>
    <row r="1999" spans="1:2" x14ac:dyDescent="0.15">
      <c r="A1999" s="1">
        <v>3.996</v>
      </c>
      <c r="B1999" s="1">
        <v>-71.115700000000004</v>
      </c>
    </row>
    <row r="2000" spans="1:2" x14ac:dyDescent="0.15">
      <c r="A2000" s="1">
        <v>3.9980000000000002</v>
      </c>
      <c r="B2000" s="1">
        <v>-71.339500000000001</v>
      </c>
    </row>
    <row r="2001" spans="1:2" x14ac:dyDescent="0.15">
      <c r="A2001" s="1">
        <v>4</v>
      </c>
      <c r="B2001" s="1">
        <v>-71.5548</v>
      </c>
    </row>
    <row r="2002" spans="1:2" x14ac:dyDescent="0.15">
      <c r="A2002" s="1">
        <v>4.0019999999999998</v>
      </c>
      <c r="B2002" s="1">
        <v>-71.774000000000001</v>
      </c>
    </row>
    <row r="2003" spans="1:2" x14ac:dyDescent="0.15">
      <c r="A2003" s="1">
        <v>4.0039999999999996</v>
      </c>
      <c r="B2003" s="1">
        <v>-71.982299999999995</v>
      </c>
    </row>
    <row r="2004" spans="1:2" x14ac:dyDescent="0.15">
      <c r="A2004" s="1">
        <v>4.0060000000000002</v>
      </c>
      <c r="B2004" s="1">
        <v>-72.189099999999996</v>
      </c>
    </row>
    <row r="2005" spans="1:2" x14ac:dyDescent="0.15">
      <c r="A2005" s="1">
        <v>4.008</v>
      </c>
      <c r="B2005" s="1">
        <v>-72.352500000000006</v>
      </c>
    </row>
    <row r="2006" spans="1:2" x14ac:dyDescent="0.15">
      <c r="A2006" s="1">
        <v>4.01</v>
      </c>
      <c r="B2006" s="1">
        <v>-72.476600000000005</v>
      </c>
    </row>
    <row r="2007" spans="1:2" x14ac:dyDescent="0.15">
      <c r="A2007" s="1">
        <v>4.0119999999999996</v>
      </c>
      <c r="B2007" s="1">
        <v>-72.561599999999999</v>
      </c>
    </row>
    <row r="2008" spans="1:2" x14ac:dyDescent="0.15">
      <c r="A2008" s="1">
        <v>4.0140000000000002</v>
      </c>
      <c r="B2008" s="1">
        <v>-72.634699999999995</v>
      </c>
    </row>
    <row r="2009" spans="1:2" x14ac:dyDescent="0.15">
      <c r="A2009" s="1">
        <v>4.016</v>
      </c>
      <c r="B2009" s="1">
        <v>-72.701499999999996</v>
      </c>
    </row>
    <row r="2010" spans="1:2" x14ac:dyDescent="0.15">
      <c r="A2010" s="1">
        <v>4.0179999999999998</v>
      </c>
      <c r="B2010" s="1">
        <v>-72.796199999999999</v>
      </c>
    </row>
    <row r="2011" spans="1:2" x14ac:dyDescent="0.15">
      <c r="A2011" s="1">
        <v>4.0199999999999996</v>
      </c>
      <c r="B2011" s="1">
        <v>-72.881600000000006</v>
      </c>
    </row>
    <row r="2012" spans="1:2" x14ac:dyDescent="0.15">
      <c r="A2012" s="1">
        <v>4.0220000000000002</v>
      </c>
      <c r="B2012" s="1">
        <v>-72.937700000000007</v>
      </c>
    </row>
    <row r="2013" spans="1:2" x14ac:dyDescent="0.15">
      <c r="A2013" s="1">
        <v>4.024</v>
      </c>
      <c r="B2013" s="1">
        <v>-72.981300000000005</v>
      </c>
    </row>
    <row r="2014" spans="1:2" x14ac:dyDescent="0.15">
      <c r="A2014" s="1">
        <v>4.0259999999999998</v>
      </c>
      <c r="B2014" s="1">
        <v>-73.026200000000003</v>
      </c>
    </row>
    <row r="2015" spans="1:2" x14ac:dyDescent="0.15">
      <c r="A2015" s="1">
        <v>4.0279999999999996</v>
      </c>
      <c r="B2015" s="1">
        <v>-73.067300000000003</v>
      </c>
    </row>
    <row r="2016" spans="1:2" x14ac:dyDescent="0.15">
      <c r="A2016" s="1">
        <v>4.03</v>
      </c>
      <c r="B2016" s="1">
        <v>-73.123699999999999</v>
      </c>
    </row>
    <row r="2017" spans="1:2" x14ac:dyDescent="0.15">
      <c r="A2017" s="1">
        <v>4.032</v>
      </c>
      <c r="B2017" s="1">
        <v>-73.183599999999998</v>
      </c>
    </row>
    <row r="2018" spans="1:2" x14ac:dyDescent="0.15">
      <c r="A2018" s="1">
        <v>4.0339999999999998</v>
      </c>
      <c r="B2018" s="1">
        <v>-73.238299999999995</v>
      </c>
    </row>
    <row r="2019" spans="1:2" x14ac:dyDescent="0.15">
      <c r="A2019" s="1">
        <v>4.0359999999999996</v>
      </c>
      <c r="B2019" s="1">
        <v>-73.274900000000002</v>
      </c>
    </row>
    <row r="2020" spans="1:2" x14ac:dyDescent="0.15">
      <c r="A2020" s="1">
        <v>4.0380000000000003</v>
      </c>
      <c r="B2020" s="1">
        <v>-73.283699999999996</v>
      </c>
    </row>
    <row r="2021" spans="1:2" x14ac:dyDescent="0.15">
      <c r="A2021" s="1">
        <v>4.04</v>
      </c>
      <c r="B2021" s="1">
        <v>-73.251800000000003</v>
      </c>
    </row>
    <row r="2022" spans="1:2" x14ac:dyDescent="0.15">
      <c r="A2022" s="1">
        <v>4.0419999999999998</v>
      </c>
      <c r="B2022" s="1">
        <v>-73.211100000000002</v>
      </c>
    </row>
    <row r="2023" spans="1:2" x14ac:dyDescent="0.15">
      <c r="A2023" s="1">
        <v>4.0439999999999996</v>
      </c>
      <c r="B2023" s="1">
        <v>-73.131100000000004</v>
      </c>
    </row>
    <row r="2024" spans="1:2" x14ac:dyDescent="0.15">
      <c r="A2024" s="1">
        <v>4.0460000000000003</v>
      </c>
      <c r="B2024" s="1">
        <v>-73.029700000000005</v>
      </c>
    </row>
    <row r="2025" spans="1:2" x14ac:dyDescent="0.15">
      <c r="A2025" s="1">
        <v>4.048</v>
      </c>
      <c r="B2025" s="1">
        <v>-72.8904</v>
      </c>
    </row>
    <row r="2026" spans="1:2" x14ac:dyDescent="0.15">
      <c r="A2026" s="1">
        <v>4.05</v>
      </c>
      <c r="B2026" s="1">
        <v>-72.708299999999994</v>
      </c>
    </row>
    <row r="2027" spans="1:2" x14ac:dyDescent="0.15">
      <c r="A2027" s="1">
        <v>4.0519999999999996</v>
      </c>
      <c r="B2027" s="1">
        <v>-72.544700000000006</v>
      </c>
    </row>
    <row r="2028" spans="1:2" x14ac:dyDescent="0.15">
      <c r="A2028" s="1">
        <v>4.0540000000000003</v>
      </c>
      <c r="B2028" s="1">
        <v>-72.321899999999999</v>
      </c>
    </row>
    <row r="2029" spans="1:2" x14ac:dyDescent="0.15">
      <c r="A2029" s="1">
        <v>4.056</v>
      </c>
      <c r="B2029" s="1">
        <v>-72.085899999999995</v>
      </c>
    </row>
    <row r="2030" spans="1:2" x14ac:dyDescent="0.15">
      <c r="A2030" s="1">
        <v>4.0579999999999998</v>
      </c>
      <c r="B2030" s="1">
        <v>-71.805099999999996</v>
      </c>
    </row>
    <row r="2031" spans="1:2" x14ac:dyDescent="0.15">
      <c r="A2031" s="1">
        <v>4.0599999999999996</v>
      </c>
      <c r="B2031" s="1">
        <v>-71.485299999999995</v>
      </c>
    </row>
    <row r="2032" spans="1:2" x14ac:dyDescent="0.15">
      <c r="A2032" s="1">
        <v>4.0620000000000003</v>
      </c>
      <c r="B2032" s="1">
        <v>-71.146799999999999</v>
      </c>
    </row>
    <row r="2033" spans="1:2" x14ac:dyDescent="0.15">
      <c r="A2033" s="1">
        <v>4.0640000000000001</v>
      </c>
      <c r="B2033" s="1">
        <v>-70.728899999999996</v>
      </c>
    </row>
    <row r="2034" spans="1:2" x14ac:dyDescent="0.15">
      <c r="A2034" s="1">
        <v>4.0659999999999998</v>
      </c>
      <c r="B2034" s="1">
        <v>-70.270200000000003</v>
      </c>
    </row>
    <row r="2035" spans="1:2" x14ac:dyDescent="0.15">
      <c r="A2035" s="1">
        <v>4.0679999999999996</v>
      </c>
      <c r="B2035" s="1">
        <v>-69.751199999999997</v>
      </c>
    </row>
    <row r="2036" spans="1:2" x14ac:dyDescent="0.15">
      <c r="A2036" s="1">
        <v>4.07</v>
      </c>
      <c r="B2036" s="1">
        <v>-69.173699999999997</v>
      </c>
    </row>
    <row r="2037" spans="1:2" x14ac:dyDescent="0.15">
      <c r="A2037" s="1">
        <v>4.0720000000000001</v>
      </c>
      <c r="B2037" s="1">
        <v>-68.558300000000003</v>
      </c>
    </row>
    <row r="2038" spans="1:2" x14ac:dyDescent="0.15">
      <c r="A2038" s="1">
        <v>4.0739999999999998</v>
      </c>
      <c r="B2038" s="1">
        <v>-67.846400000000003</v>
      </c>
    </row>
    <row r="2039" spans="1:2" x14ac:dyDescent="0.15">
      <c r="A2039" s="1">
        <v>4.0759999999999996</v>
      </c>
      <c r="B2039" s="1">
        <v>-67.066000000000003</v>
      </c>
    </row>
    <row r="2040" spans="1:2" x14ac:dyDescent="0.15">
      <c r="A2040" s="1">
        <v>4.0780000000000003</v>
      </c>
      <c r="B2040" s="1">
        <v>-66.212100000000007</v>
      </c>
    </row>
    <row r="2041" spans="1:2" x14ac:dyDescent="0.15">
      <c r="A2041" s="1">
        <v>4.08</v>
      </c>
      <c r="B2041" s="1">
        <v>-65.292299999999997</v>
      </c>
    </row>
    <row r="2042" spans="1:2" x14ac:dyDescent="0.15">
      <c r="A2042" s="1">
        <v>4.0819999999999999</v>
      </c>
      <c r="B2042" s="1">
        <v>-64.316800000000001</v>
      </c>
    </row>
    <row r="2043" spans="1:2" x14ac:dyDescent="0.15">
      <c r="A2043" s="1">
        <v>4.0839999999999996</v>
      </c>
      <c r="B2043" s="1">
        <v>-63.290999999999997</v>
      </c>
    </row>
    <row r="2044" spans="1:2" x14ac:dyDescent="0.15">
      <c r="A2044" s="1">
        <v>4.0860000000000003</v>
      </c>
      <c r="B2044" s="1">
        <v>-62.220500000000001</v>
      </c>
    </row>
    <row r="2045" spans="1:2" x14ac:dyDescent="0.15">
      <c r="A2045" s="1">
        <v>4.0880000000000001</v>
      </c>
      <c r="B2045" s="1">
        <v>-61.102499999999999</v>
      </c>
    </row>
    <row r="2046" spans="1:2" x14ac:dyDescent="0.15">
      <c r="A2046" s="1">
        <v>4.09</v>
      </c>
      <c r="B2046" s="1">
        <v>-59.938699999999997</v>
      </c>
    </row>
    <row r="2047" spans="1:2" x14ac:dyDescent="0.15">
      <c r="A2047" s="1">
        <v>4.0919999999999996</v>
      </c>
      <c r="B2047" s="1">
        <v>-58.715299999999999</v>
      </c>
    </row>
    <row r="2048" spans="1:2" x14ac:dyDescent="0.15">
      <c r="A2048" s="1">
        <v>4.0940000000000003</v>
      </c>
      <c r="B2048" s="1">
        <v>-57.437399999999997</v>
      </c>
    </row>
    <row r="2049" spans="1:2" x14ac:dyDescent="0.15">
      <c r="A2049" s="1">
        <v>4.0960000000000001</v>
      </c>
      <c r="B2049" s="1">
        <v>-56.108800000000002</v>
      </c>
    </row>
    <row r="2050" spans="1:2" x14ac:dyDescent="0.15">
      <c r="A2050" s="1">
        <v>4.0979999999999999</v>
      </c>
      <c r="B2050" s="1">
        <v>-54.746699999999997</v>
      </c>
    </row>
    <row r="2051" spans="1:2" x14ac:dyDescent="0.15">
      <c r="A2051" s="1">
        <v>4.0999999999999996</v>
      </c>
      <c r="B2051" s="1">
        <v>-53.332000000000001</v>
      </c>
    </row>
    <row r="2052" spans="1:2" x14ac:dyDescent="0.15">
      <c r="A2052" s="1">
        <v>4.1020000000000003</v>
      </c>
      <c r="B2052" s="1">
        <v>-51.927999999999997</v>
      </c>
    </row>
    <row r="2053" spans="1:2" x14ac:dyDescent="0.15">
      <c r="A2053" s="1">
        <v>4.1040000000000001</v>
      </c>
      <c r="B2053" s="1">
        <v>-50.515500000000003</v>
      </c>
    </row>
    <row r="2054" spans="1:2" x14ac:dyDescent="0.15">
      <c r="A2054" s="1">
        <v>4.1059999999999999</v>
      </c>
      <c r="B2054" s="1">
        <v>-49.143500000000003</v>
      </c>
    </row>
    <row r="2055" spans="1:2" x14ac:dyDescent="0.15">
      <c r="A2055" s="1">
        <v>4.1079999999999997</v>
      </c>
      <c r="B2055" s="1">
        <v>-47.806100000000001</v>
      </c>
    </row>
    <row r="2056" spans="1:2" x14ac:dyDescent="0.15">
      <c r="A2056" s="1">
        <v>4.1100000000000003</v>
      </c>
      <c r="B2056" s="1">
        <v>-46.512900000000002</v>
      </c>
    </row>
    <row r="2057" spans="1:2" x14ac:dyDescent="0.15">
      <c r="A2057" s="1">
        <v>4.1120000000000001</v>
      </c>
      <c r="B2057" s="1">
        <v>-45.204799999999999</v>
      </c>
    </row>
    <row r="2058" spans="1:2" x14ac:dyDescent="0.15">
      <c r="A2058" s="1">
        <v>4.1139999999999999</v>
      </c>
      <c r="B2058" s="1">
        <v>-43.911999999999999</v>
      </c>
    </row>
    <row r="2059" spans="1:2" x14ac:dyDescent="0.15">
      <c r="A2059" s="1">
        <v>4.1159999999999997</v>
      </c>
      <c r="B2059" s="1">
        <v>-42.617899999999999</v>
      </c>
    </row>
    <row r="2060" spans="1:2" x14ac:dyDescent="0.15">
      <c r="A2060" s="1">
        <v>4.1180000000000003</v>
      </c>
      <c r="B2060" s="1">
        <v>-41.298999999999999</v>
      </c>
    </row>
    <row r="2061" spans="1:2" x14ac:dyDescent="0.15">
      <c r="A2061" s="1">
        <v>4.12</v>
      </c>
      <c r="B2061" s="1">
        <v>-40.015300000000003</v>
      </c>
    </row>
    <row r="2062" spans="1:2" x14ac:dyDescent="0.15">
      <c r="A2062" s="1">
        <v>4.1219999999999999</v>
      </c>
      <c r="B2062" s="1">
        <v>-38.731200000000001</v>
      </c>
    </row>
    <row r="2063" spans="1:2" x14ac:dyDescent="0.15">
      <c r="A2063" s="1">
        <v>4.1239999999999997</v>
      </c>
      <c r="B2063" s="1">
        <v>-37.469799999999999</v>
      </c>
    </row>
    <row r="2064" spans="1:2" x14ac:dyDescent="0.15">
      <c r="A2064" s="1">
        <v>4.1260000000000003</v>
      </c>
      <c r="B2064" s="1">
        <v>-36.252800000000001</v>
      </c>
    </row>
    <row r="2065" spans="1:2" x14ac:dyDescent="0.15">
      <c r="A2065" s="1">
        <v>4.1280000000000001</v>
      </c>
      <c r="B2065" s="1">
        <v>-35.052700000000002</v>
      </c>
    </row>
    <row r="2066" spans="1:2" x14ac:dyDescent="0.15">
      <c r="A2066" s="1">
        <v>4.13</v>
      </c>
      <c r="B2066" s="1">
        <v>-33.848799999999997</v>
      </c>
    </row>
    <row r="2067" spans="1:2" x14ac:dyDescent="0.15">
      <c r="A2067" s="1">
        <v>4.1319999999999997</v>
      </c>
      <c r="B2067" s="1">
        <v>-32.647399999999998</v>
      </c>
    </row>
    <row r="2068" spans="1:2" x14ac:dyDescent="0.15">
      <c r="A2068" s="1">
        <v>4.1340000000000003</v>
      </c>
      <c r="B2068" s="1">
        <v>-31.444600000000001</v>
      </c>
    </row>
    <row r="2069" spans="1:2" x14ac:dyDescent="0.15">
      <c r="A2069" s="1">
        <v>4.1360000000000001</v>
      </c>
      <c r="B2069" s="1">
        <v>-30.251100000000001</v>
      </c>
    </row>
    <row r="2070" spans="1:2" x14ac:dyDescent="0.15">
      <c r="A2070" s="1">
        <v>4.1379999999999999</v>
      </c>
      <c r="B2070" s="1">
        <v>-29.072600000000001</v>
      </c>
    </row>
    <row r="2071" spans="1:2" x14ac:dyDescent="0.15">
      <c r="A2071" s="1">
        <v>4.1399999999999997</v>
      </c>
      <c r="B2071" s="1">
        <v>-27.920200000000001</v>
      </c>
    </row>
    <row r="2072" spans="1:2" x14ac:dyDescent="0.15">
      <c r="A2072" s="1">
        <v>4.1420000000000003</v>
      </c>
      <c r="B2072" s="1">
        <v>-26.805800000000001</v>
      </c>
    </row>
    <row r="2073" spans="1:2" x14ac:dyDescent="0.15">
      <c r="A2073" s="1">
        <v>4.1440000000000001</v>
      </c>
      <c r="B2073" s="1">
        <v>-25.720600000000001</v>
      </c>
    </row>
    <row r="2074" spans="1:2" x14ac:dyDescent="0.15">
      <c r="A2074" s="1">
        <v>4.1459999999999999</v>
      </c>
      <c r="B2074" s="1">
        <v>-24.660900000000002</v>
      </c>
    </row>
    <row r="2075" spans="1:2" x14ac:dyDescent="0.15">
      <c r="A2075" s="1">
        <v>4.1479999999999997</v>
      </c>
      <c r="B2075" s="1">
        <v>-23.628699999999998</v>
      </c>
    </row>
    <row r="2076" spans="1:2" x14ac:dyDescent="0.15">
      <c r="A2076" s="1">
        <v>4.1500000000000004</v>
      </c>
      <c r="B2076" s="1">
        <v>-22.633700000000001</v>
      </c>
    </row>
    <row r="2077" spans="1:2" x14ac:dyDescent="0.15">
      <c r="A2077" s="1">
        <v>4.1520000000000001</v>
      </c>
      <c r="B2077" s="1">
        <v>-21.665099999999999</v>
      </c>
    </row>
    <row r="2078" spans="1:2" x14ac:dyDescent="0.15">
      <c r="A2078" s="1">
        <v>4.1539999999999999</v>
      </c>
      <c r="B2078" s="1">
        <v>-20.753499999999999</v>
      </c>
    </row>
    <row r="2079" spans="1:2" x14ac:dyDescent="0.15">
      <c r="A2079" s="1">
        <v>4.1559999999999997</v>
      </c>
      <c r="B2079" s="1">
        <v>-19.8992</v>
      </c>
    </row>
    <row r="2080" spans="1:2" x14ac:dyDescent="0.15">
      <c r="A2080" s="1">
        <v>4.1580000000000004</v>
      </c>
      <c r="B2080" s="1">
        <v>-19.113</v>
      </c>
    </row>
    <row r="2081" spans="1:2" x14ac:dyDescent="0.15">
      <c r="A2081" s="1">
        <v>4.16</v>
      </c>
      <c r="B2081" s="1">
        <v>-18.384499999999999</v>
      </c>
    </row>
    <row r="2082" spans="1:2" x14ac:dyDescent="0.15">
      <c r="A2082" s="1">
        <v>4.1619999999999999</v>
      </c>
      <c r="B2082" s="1">
        <v>-17.736999999999998</v>
      </c>
    </row>
    <row r="2083" spans="1:2" x14ac:dyDescent="0.15">
      <c r="A2083" s="1">
        <v>4.1639999999999997</v>
      </c>
      <c r="B2083" s="1">
        <v>-17.1401</v>
      </c>
    </row>
    <row r="2084" spans="1:2" x14ac:dyDescent="0.15">
      <c r="A2084" s="1">
        <v>4.1660000000000004</v>
      </c>
      <c r="B2084" s="1">
        <v>-16.616900000000001</v>
      </c>
    </row>
    <row r="2085" spans="1:2" x14ac:dyDescent="0.15">
      <c r="A2085" s="1">
        <v>4.1680000000000001</v>
      </c>
      <c r="B2085" s="1">
        <v>-16.1554</v>
      </c>
    </row>
    <row r="2086" spans="1:2" x14ac:dyDescent="0.15">
      <c r="A2086" s="1">
        <v>4.17</v>
      </c>
      <c r="B2086" s="1">
        <v>-15.7356</v>
      </c>
    </row>
    <row r="2087" spans="1:2" x14ac:dyDescent="0.15">
      <c r="A2087" s="1">
        <v>4.1719999999999997</v>
      </c>
      <c r="B2087" s="1">
        <v>-15.363200000000001</v>
      </c>
    </row>
    <row r="2088" spans="1:2" x14ac:dyDescent="0.15">
      <c r="A2088" s="1">
        <v>4.1740000000000004</v>
      </c>
      <c r="B2088" s="1">
        <v>-15.027799999999999</v>
      </c>
    </row>
    <row r="2089" spans="1:2" x14ac:dyDescent="0.15">
      <c r="A2089" s="1">
        <v>4.1760000000000002</v>
      </c>
      <c r="B2089" s="1">
        <v>-14.725</v>
      </c>
    </row>
    <row r="2090" spans="1:2" x14ac:dyDescent="0.15">
      <c r="A2090" s="1">
        <v>4.1779999999999999</v>
      </c>
      <c r="B2090" s="1">
        <v>-14.444000000000001</v>
      </c>
    </row>
    <row r="2091" spans="1:2" x14ac:dyDescent="0.15">
      <c r="A2091" s="1">
        <v>4.18</v>
      </c>
      <c r="B2091" s="1">
        <v>-14.1816</v>
      </c>
    </row>
    <row r="2092" spans="1:2" x14ac:dyDescent="0.15">
      <c r="A2092" s="1">
        <v>4.1820000000000004</v>
      </c>
      <c r="B2092" s="1">
        <v>-13.9186</v>
      </c>
    </row>
    <row r="2093" spans="1:2" x14ac:dyDescent="0.15">
      <c r="A2093" s="1">
        <v>4.1840000000000002</v>
      </c>
      <c r="B2093" s="1">
        <v>-13.6585</v>
      </c>
    </row>
    <row r="2094" spans="1:2" x14ac:dyDescent="0.15">
      <c r="A2094" s="1">
        <v>4.1859999999999999</v>
      </c>
      <c r="B2094" s="1">
        <v>-13.389200000000001</v>
      </c>
    </row>
    <row r="2095" spans="1:2" x14ac:dyDescent="0.15">
      <c r="A2095" s="1">
        <v>4.1879999999999997</v>
      </c>
      <c r="B2095" s="1">
        <v>-13.138299999999999</v>
      </c>
    </row>
    <row r="2096" spans="1:2" x14ac:dyDescent="0.15">
      <c r="A2096" s="1">
        <v>4.1900000000000004</v>
      </c>
      <c r="B2096" s="1">
        <v>-12.9094</v>
      </c>
    </row>
    <row r="2097" spans="1:2" x14ac:dyDescent="0.15">
      <c r="A2097" s="1">
        <v>4.1920000000000002</v>
      </c>
      <c r="B2097" s="1">
        <v>-12.716200000000001</v>
      </c>
    </row>
    <row r="2098" spans="1:2" x14ac:dyDescent="0.15">
      <c r="A2098" s="1">
        <v>4.194</v>
      </c>
      <c r="B2098" s="1">
        <v>-12.588100000000001</v>
      </c>
    </row>
    <row r="2099" spans="1:2" x14ac:dyDescent="0.15">
      <c r="A2099" s="1">
        <v>4.1959999999999997</v>
      </c>
      <c r="B2099" s="1">
        <v>-12.495100000000001</v>
      </c>
    </row>
    <row r="2100" spans="1:2" x14ac:dyDescent="0.15">
      <c r="A2100" s="1">
        <v>4.1980000000000004</v>
      </c>
      <c r="B2100" s="1">
        <v>-12.398400000000001</v>
      </c>
    </row>
    <row r="2101" spans="1:2" x14ac:dyDescent="0.15">
      <c r="A2101" s="1">
        <v>4.2</v>
      </c>
      <c r="B2101" s="1">
        <v>-12.3195</v>
      </c>
    </row>
    <row r="2102" spans="1:2" x14ac:dyDescent="0.15">
      <c r="A2102" s="1">
        <v>4.202</v>
      </c>
      <c r="B2102" s="1">
        <v>-12.257199999999999</v>
      </c>
    </row>
    <row r="2103" spans="1:2" x14ac:dyDescent="0.15">
      <c r="A2103" s="1">
        <v>4.2039999999999997</v>
      </c>
      <c r="B2103" s="1">
        <v>-12.222899999999999</v>
      </c>
    </row>
    <row r="2104" spans="1:2" x14ac:dyDescent="0.15">
      <c r="A2104" s="1">
        <v>4.2060000000000004</v>
      </c>
      <c r="B2104" s="1">
        <v>-12.168699999999999</v>
      </c>
    </row>
    <row r="2105" spans="1:2" x14ac:dyDescent="0.15">
      <c r="A2105" s="1">
        <v>4.2080000000000002</v>
      </c>
      <c r="B2105" s="1">
        <v>-12.1043</v>
      </c>
    </row>
    <row r="2106" spans="1:2" x14ac:dyDescent="0.15">
      <c r="A2106" s="1">
        <v>4.21</v>
      </c>
      <c r="B2106" s="1">
        <v>-12.079499999999999</v>
      </c>
    </row>
    <row r="2107" spans="1:2" x14ac:dyDescent="0.15">
      <c r="A2107" s="1">
        <v>4.2119999999999997</v>
      </c>
      <c r="B2107" s="1">
        <v>-12.059799999999999</v>
      </c>
    </row>
    <row r="2108" spans="1:2" x14ac:dyDescent="0.15">
      <c r="A2108" s="1">
        <v>4.2140000000000004</v>
      </c>
      <c r="B2108" s="1">
        <v>-12.0695</v>
      </c>
    </row>
    <row r="2109" spans="1:2" x14ac:dyDescent="0.15">
      <c r="A2109" s="1">
        <v>4.2160000000000002</v>
      </c>
      <c r="B2109" s="1">
        <v>-12.137600000000001</v>
      </c>
    </row>
    <row r="2110" spans="1:2" x14ac:dyDescent="0.15">
      <c r="A2110" s="1">
        <v>4.218</v>
      </c>
      <c r="B2110" s="1">
        <v>-12.2601</v>
      </c>
    </row>
    <row r="2111" spans="1:2" x14ac:dyDescent="0.15">
      <c r="A2111" s="1">
        <v>4.22</v>
      </c>
      <c r="B2111" s="1">
        <v>-12.3873</v>
      </c>
    </row>
    <row r="2112" spans="1:2" x14ac:dyDescent="0.15">
      <c r="A2112" s="1">
        <v>4.2220000000000004</v>
      </c>
      <c r="B2112" s="1">
        <v>-12.574400000000001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6"/>
  <sheetViews>
    <sheetView topLeftCell="A579" zoomScale="205" zoomScaleNormal="205" workbookViewId="0">
      <selection activeCell="C591" sqref="C591"/>
    </sheetView>
  </sheetViews>
  <sheetFormatPr defaultRowHeight="13.5" x14ac:dyDescent="0.15"/>
  <cols>
    <col min="1" max="2" width="9" style="1"/>
  </cols>
  <sheetData>
    <row r="1" spans="1:2" x14ac:dyDescent="0.15">
      <c r="A1" s="1" t="s">
        <v>0</v>
      </c>
      <c r="B1" s="1" t="s">
        <v>2</v>
      </c>
    </row>
    <row r="2" spans="1:2" x14ac:dyDescent="0.15">
      <c r="A2" s="1">
        <v>0.01</v>
      </c>
      <c r="B2" s="1">
        <v>0.71860000000000002</v>
      </c>
    </row>
    <row r="3" spans="1:2" x14ac:dyDescent="0.15">
      <c r="A3" s="1">
        <v>0.02</v>
      </c>
      <c r="B3" s="1">
        <v>0.71109999999999995</v>
      </c>
    </row>
    <row r="4" spans="1:2" x14ac:dyDescent="0.15">
      <c r="A4" s="1">
        <v>0.03</v>
      </c>
      <c r="B4" s="1">
        <v>0.7056</v>
      </c>
    </row>
    <row r="5" spans="1:2" x14ac:dyDescent="0.15">
      <c r="A5" s="1">
        <v>0.04</v>
      </c>
      <c r="B5" s="1">
        <v>0.70269999999999999</v>
      </c>
    </row>
    <row r="6" spans="1:2" x14ac:dyDescent="0.15">
      <c r="A6" s="1">
        <v>0.05</v>
      </c>
      <c r="B6" s="1">
        <v>0.19</v>
      </c>
    </row>
    <row r="7" spans="1:2" x14ac:dyDescent="0.15">
      <c r="A7" s="1">
        <v>0.06</v>
      </c>
      <c r="B7" s="1">
        <v>0.18379999999999999</v>
      </c>
    </row>
    <row r="8" spans="1:2" x14ac:dyDescent="0.15">
      <c r="A8" s="1">
        <v>7.0000000000000007E-2</v>
      </c>
      <c r="B8" s="1">
        <v>0.17699999999999999</v>
      </c>
    </row>
    <row r="9" spans="1:2" x14ac:dyDescent="0.15">
      <c r="A9" s="1">
        <v>0.08</v>
      </c>
      <c r="B9" s="1">
        <v>0.17510000000000001</v>
      </c>
    </row>
    <row r="10" spans="1:2" x14ac:dyDescent="0.15">
      <c r="A10" s="1">
        <v>0.09</v>
      </c>
      <c r="B10" s="1">
        <v>0.17879999999999999</v>
      </c>
    </row>
    <row r="11" spans="1:2" x14ac:dyDescent="0.15">
      <c r="A11" s="1">
        <v>0.1</v>
      </c>
      <c r="B11" s="1">
        <v>0.34200000000000003</v>
      </c>
    </row>
    <row r="12" spans="1:2" x14ac:dyDescent="0.15">
      <c r="A12" s="1">
        <v>0.11</v>
      </c>
      <c r="B12" s="1">
        <v>0.34749999999999998</v>
      </c>
    </row>
    <row r="13" spans="1:2" x14ac:dyDescent="0.15">
      <c r="A13" s="1">
        <v>0.12</v>
      </c>
      <c r="B13" s="1">
        <v>0.35089999999999999</v>
      </c>
    </row>
    <row r="14" spans="1:2" x14ac:dyDescent="0.15">
      <c r="A14" s="1">
        <v>0.13</v>
      </c>
      <c r="B14" s="1">
        <v>0.34399999999999997</v>
      </c>
    </row>
    <row r="15" spans="1:2" x14ac:dyDescent="0.15">
      <c r="A15" s="1">
        <v>0.14000000000000001</v>
      </c>
      <c r="B15" s="1">
        <v>0.33090000000000003</v>
      </c>
    </row>
    <row r="16" spans="1:2" x14ac:dyDescent="0.15">
      <c r="A16" s="1">
        <v>0.15</v>
      </c>
      <c r="B16" s="1">
        <v>0.30819999999999997</v>
      </c>
    </row>
    <row r="17" spans="1:2" x14ac:dyDescent="0.15">
      <c r="A17" s="1">
        <v>0.16</v>
      </c>
      <c r="B17" s="1">
        <v>0.31879999999999997</v>
      </c>
    </row>
    <row r="18" spans="1:2" x14ac:dyDescent="0.15">
      <c r="A18" s="1">
        <v>0.17</v>
      </c>
      <c r="B18" s="1">
        <v>0.30259999999999998</v>
      </c>
    </row>
    <row r="19" spans="1:2" x14ac:dyDescent="0.15">
      <c r="A19" s="1">
        <v>0.18</v>
      </c>
      <c r="B19" s="1">
        <v>0.28179999999999999</v>
      </c>
    </row>
    <row r="20" spans="1:2" x14ac:dyDescent="0.15">
      <c r="A20" s="1">
        <v>0.19</v>
      </c>
      <c r="B20" s="1">
        <v>0.28129999999999999</v>
      </c>
    </row>
    <row r="21" spans="1:2" x14ac:dyDescent="0.15">
      <c r="A21" s="1">
        <v>0.2</v>
      </c>
      <c r="B21" s="1">
        <v>0.37069999999999997</v>
      </c>
    </row>
    <row r="22" spans="1:2" x14ac:dyDescent="0.15">
      <c r="A22" s="1">
        <v>0.21</v>
      </c>
      <c r="B22" s="1">
        <v>0.38030000000000003</v>
      </c>
    </row>
    <row r="23" spans="1:2" x14ac:dyDescent="0.15">
      <c r="A23" s="1">
        <v>0.22</v>
      </c>
      <c r="B23" s="1">
        <v>0.37769999999999998</v>
      </c>
    </row>
    <row r="24" spans="1:2" x14ac:dyDescent="0.15">
      <c r="A24" s="1">
        <v>0.23</v>
      </c>
      <c r="B24" s="1">
        <v>0.37540000000000001</v>
      </c>
    </row>
    <row r="25" spans="1:2" x14ac:dyDescent="0.15">
      <c r="A25" s="1">
        <v>0.24</v>
      </c>
      <c r="B25" s="1">
        <v>0.37809999999999999</v>
      </c>
    </row>
    <row r="26" spans="1:2" x14ac:dyDescent="0.15">
      <c r="A26" s="1">
        <v>0.25</v>
      </c>
      <c r="B26" s="1">
        <v>0.121</v>
      </c>
    </row>
    <row r="27" spans="1:2" x14ac:dyDescent="0.15">
      <c r="A27" s="1">
        <v>0.26</v>
      </c>
      <c r="B27" s="1">
        <v>0.1211</v>
      </c>
    </row>
    <row r="28" spans="1:2" x14ac:dyDescent="0.15">
      <c r="A28" s="1">
        <v>0.27</v>
      </c>
      <c r="B28" s="1">
        <v>0.1255</v>
      </c>
    </row>
    <row r="29" spans="1:2" x14ac:dyDescent="0.15">
      <c r="A29" s="1">
        <v>0.28000000000000003</v>
      </c>
      <c r="B29" s="1">
        <v>0.13489999999999999</v>
      </c>
    </row>
    <row r="30" spans="1:2" x14ac:dyDescent="0.15">
      <c r="A30" s="1">
        <v>0.28999999999999998</v>
      </c>
      <c r="B30" s="1">
        <v>0.13239999999999999</v>
      </c>
    </row>
    <row r="31" spans="1:2" x14ac:dyDescent="0.15">
      <c r="A31" s="1">
        <v>0.3</v>
      </c>
      <c r="B31" s="1">
        <v>0.1799</v>
      </c>
    </row>
    <row r="32" spans="1:2" x14ac:dyDescent="0.15">
      <c r="A32" s="1">
        <v>0.31</v>
      </c>
      <c r="B32" s="1">
        <v>0.16900000000000001</v>
      </c>
    </row>
    <row r="33" spans="1:2" x14ac:dyDescent="0.15">
      <c r="A33" s="1">
        <v>0.32</v>
      </c>
      <c r="B33" s="1">
        <v>0.1668</v>
      </c>
    </row>
    <row r="34" spans="1:2" x14ac:dyDescent="0.15">
      <c r="A34" s="1">
        <v>0.33</v>
      </c>
      <c r="B34" s="1">
        <v>0.1709</v>
      </c>
    </row>
    <row r="35" spans="1:2" x14ac:dyDescent="0.15">
      <c r="A35" s="1">
        <v>0.34</v>
      </c>
      <c r="B35" s="1">
        <v>0.16789999999999999</v>
      </c>
    </row>
    <row r="36" spans="1:2" x14ac:dyDescent="0.15">
      <c r="A36" s="1">
        <v>0.35</v>
      </c>
      <c r="B36" s="1">
        <v>-9.1899999999999996E-2</v>
      </c>
    </row>
    <row r="37" spans="1:2" x14ac:dyDescent="0.15">
      <c r="A37" s="1">
        <v>0.36</v>
      </c>
      <c r="B37" s="1">
        <v>-8.6800000000000002E-2</v>
      </c>
    </row>
    <row r="38" spans="1:2" x14ac:dyDescent="0.15">
      <c r="A38" s="1">
        <v>0.37</v>
      </c>
      <c r="B38" s="1">
        <v>-8.3000000000000004E-2</v>
      </c>
    </row>
    <row r="39" spans="1:2" x14ac:dyDescent="0.15">
      <c r="A39" s="1">
        <v>0.38</v>
      </c>
      <c r="B39" s="1">
        <v>-9.2200000000000004E-2</v>
      </c>
    </row>
    <row r="40" spans="1:2" x14ac:dyDescent="0.15">
      <c r="A40" s="1">
        <v>0.39</v>
      </c>
      <c r="B40" s="1">
        <v>-0.1052</v>
      </c>
    </row>
    <row r="41" spans="1:2" x14ac:dyDescent="0.15">
      <c r="A41" s="1">
        <v>0.4</v>
      </c>
      <c r="B41" s="1">
        <v>-0.11799999999999999</v>
      </c>
    </row>
    <row r="42" spans="1:2" x14ac:dyDescent="0.15">
      <c r="A42" s="1">
        <v>0.41</v>
      </c>
      <c r="B42" s="1">
        <v>-0.1191</v>
      </c>
    </row>
    <row r="43" spans="1:2" x14ac:dyDescent="0.15">
      <c r="A43" s="1">
        <v>0.42</v>
      </c>
      <c r="B43" s="1">
        <v>-9.9099999999999994E-2</v>
      </c>
    </row>
    <row r="44" spans="1:2" x14ac:dyDescent="0.15">
      <c r="A44" s="1">
        <v>0.43</v>
      </c>
      <c r="B44" s="1">
        <v>-9.0999999999999998E-2</v>
      </c>
    </row>
    <row r="45" spans="1:2" x14ac:dyDescent="0.15">
      <c r="A45" s="1">
        <v>0.44</v>
      </c>
      <c r="B45" s="1">
        <v>-9.3100000000000002E-2</v>
      </c>
    </row>
    <row r="46" spans="1:2" x14ac:dyDescent="0.15">
      <c r="A46" s="1">
        <v>0.45</v>
      </c>
      <c r="B46" s="1">
        <v>5.8999999999999999E-3</v>
      </c>
    </row>
    <row r="47" spans="1:2" x14ac:dyDescent="0.15">
      <c r="A47" s="1">
        <v>0.46</v>
      </c>
      <c r="B47" s="1">
        <v>1.6500000000000001E-2</v>
      </c>
    </row>
    <row r="48" spans="1:2" x14ac:dyDescent="0.15">
      <c r="A48" s="1">
        <v>0.47</v>
      </c>
      <c r="B48" s="1">
        <v>1.8499999999999999E-2</v>
      </c>
    </row>
    <row r="49" spans="1:2" x14ac:dyDescent="0.15">
      <c r="A49" s="1">
        <v>0.48</v>
      </c>
      <c r="B49" s="1">
        <v>8.0000000000000002E-3</v>
      </c>
    </row>
    <row r="50" spans="1:2" x14ac:dyDescent="0.15">
      <c r="A50" s="1">
        <v>0.49</v>
      </c>
      <c r="B50" s="1">
        <v>7.4000000000000003E-3</v>
      </c>
    </row>
    <row r="51" spans="1:2" x14ac:dyDescent="0.15">
      <c r="A51" s="1">
        <v>0.5</v>
      </c>
      <c r="B51" s="1">
        <v>-0.17269999999999999</v>
      </c>
    </row>
    <row r="52" spans="1:2" x14ac:dyDescent="0.15">
      <c r="A52" s="1">
        <v>0.51</v>
      </c>
      <c r="B52" s="1">
        <v>-0.17019999999999999</v>
      </c>
    </row>
    <row r="53" spans="1:2" x14ac:dyDescent="0.15">
      <c r="A53" s="1">
        <v>0.52</v>
      </c>
      <c r="B53" s="1">
        <v>-0.17710000000000001</v>
      </c>
    </row>
    <row r="54" spans="1:2" x14ac:dyDescent="0.15">
      <c r="A54" s="1">
        <v>0.53</v>
      </c>
      <c r="B54" s="1">
        <v>-0.18190000000000001</v>
      </c>
    </row>
    <row r="55" spans="1:2" x14ac:dyDescent="0.15">
      <c r="A55" s="1">
        <v>0.54</v>
      </c>
      <c r="B55" s="1">
        <v>-0.19220000000000001</v>
      </c>
    </row>
    <row r="56" spans="1:2" x14ac:dyDescent="0.15">
      <c r="A56" s="1">
        <v>0.55000000000000004</v>
      </c>
      <c r="B56" s="1">
        <v>-9.7199999999999995E-2</v>
      </c>
    </row>
    <row r="57" spans="1:2" x14ac:dyDescent="0.15">
      <c r="A57" s="1">
        <v>0.56000000000000005</v>
      </c>
      <c r="B57" s="1">
        <v>-6.0400000000000002E-2</v>
      </c>
    </row>
    <row r="58" spans="1:2" x14ac:dyDescent="0.15">
      <c r="A58" s="1">
        <v>0.56999999999999995</v>
      </c>
      <c r="B58" s="1">
        <v>2.9499999999999998E-2</v>
      </c>
    </row>
    <row r="59" spans="1:2" x14ac:dyDescent="0.15">
      <c r="A59" s="1">
        <v>0.57999999999999996</v>
      </c>
      <c r="B59" s="1">
        <v>8.5599999999999996E-2</v>
      </c>
    </row>
    <row r="60" spans="1:2" x14ac:dyDescent="0.15">
      <c r="A60" s="1">
        <v>0.59</v>
      </c>
      <c r="B60" s="1">
        <v>0.15090000000000001</v>
      </c>
    </row>
    <row r="61" spans="1:2" x14ac:dyDescent="0.15">
      <c r="A61" s="1">
        <v>0.6</v>
      </c>
      <c r="B61" s="1">
        <v>0.41060000000000002</v>
      </c>
    </row>
    <row r="62" spans="1:2" x14ac:dyDescent="0.15">
      <c r="A62" s="1">
        <v>0.61</v>
      </c>
      <c r="B62" s="1">
        <v>0.60860000000000003</v>
      </c>
    </row>
    <row r="63" spans="1:2" x14ac:dyDescent="0.15">
      <c r="A63" s="1">
        <v>0.62</v>
      </c>
      <c r="B63" s="1">
        <v>0.84509999999999996</v>
      </c>
    </row>
    <row r="64" spans="1:2" x14ac:dyDescent="0.15">
      <c r="A64" s="1">
        <v>0.63</v>
      </c>
      <c r="B64" s="1">
        <v>1.2709999999999999</v>
      </c>
    </row>
    <row r="65" spans="1:2" x14ac:dyDescent="0.15">
      <c r="A65" s="1">
        <v>0.64</v>
      </c>
      <c r="B65" s="1">
        <v>1.4802999999999999</v>
      </c>
    </row>
    <row r="66" spans="1:2" x14ac:dyDescent="0.15">
      <c r="A66" s="1">
        <v>0.65</v>
      </c>
      <c r="B66" s="1">
        <v>1.7899</v>
      </c>
    </row>
    <row r="67" spans="1:2" x14ac:dyDescent="0.15">
      <c r="A67" s="1">
        <v>0.66</v>
      </c>
      <c r="B67" s="1">
        <v>2.4723000000000002</v>
      </c>
    </row>
    <row r="68" spans="1:2" x14ac:dyDescent="0.15">
      <c r="A68" s="1">
        <v>0.67</v>
      </c>
      <c r="B68" s="1">
        <v>2.6606999999999998</v>
      </c>
    </row>
    <row r="69" spans="1:2" x14ac:dyDescent="0.15">
      <c r="A69" s="1">
        <v>0.68</v>
      </c>
      <c r="B69" s="1">
        <v>2.5809000000000002</v>
      </c>
    </row>
    <row r="70" spans="1:2" x14ac:dyDescent="0.15">
      <c r="A70" s="1">
        <v>0.69</v>
      </c>
      <c r="B70" s="1">
        <v>2.4693999999999998</v>
      </c>
    </row>
    <row r="71" spans="1:2" x14ac:dyDescent="0.15">
      <c r="A71" s="1">
        <v>0.7</v>
      </c>
      <c r="B71" s="1">
        <v>2.4266999999999999</v>
      </c>
    </row>
    <row r="72" spans="1:2" x14ac:dyDescent="0.15">
      <c r="A72" s="1">
        <v>0.71</v>
      </c>
      <c r="B72" s="1">
        <v>2.3693</v>
      </c>
    </row>
    <row r="73" spans="1:2" x14ac:dyDescent="0.15">
      <c r="A73" s="1">
        <v>0.72</v>
      </c>
      <c r="B73" s="1">
        <v>2.2820999999999998</v>
      </c>
    </row>
    <row r="74" spans="1:2" x14ac:dyDescent="0.15">
      <c r="A74" s="1">
        <v>0.73</v>
      </c>
      <c r="B74" s="1">
        <v>2.0093000000000001</v>
      </c>
    </row>
    <row r="75" spans="1:2" x14ac:dyDescent="0.15">
      <c r="A75" s="1">
        <v>0.74</v>
      </c>
      <c r="B75" s="1">
        <v>1.7707999999999999</v>
      </c>
    </row>
    <row r="76" spans="1:2" x14ac:dyDescent="0.15">
      <c r="A76" s="1">
        <v>0.75</v>
      </c>
      <c r="B76" s="1">
        <v>1.2517</v>
      </c>
    </row>
    <row r="77" spans="1:2" x14ac:dyDescent="0.15">
      <c r="A77" s="1">
        <v>0.76</v>
      </c>
      <c r="B77" s="1">
        <v>0.78680000000000005</v>
      </c>
    </row>
    <row r="78" spans="1:2" x14ac:dyDescent="0.15">
      <c r="A78" s="1">
        <v>0.77</v>
      </c>
      <c r="B78" s="1">
        <v>0.66320000000000001</v>
      </c>
    </row>
    <row r="79" spans="1:2" x14ac:dyDescent="0.15">
      <c r="A79" s="1">
        <v>0.78</v>
      </c>
      <c r="B79" s="1">
        <v>0.64690000000000003</v>
      </c>
    </row>
    <row r="80" spans="1:2" x14ac:dyDescent="0.15">
      <c r="A80" s="1">
        <v>0.79</v>
      </c>
      <c r="B80" s="1">
        <v>0.58560000000000001</v>
      </c>
    </row>
    <row r="81" spans="1:2" x14ac:dyDescent="0.15">
      <c r="A81" s="1">
        <v>0.8</v>
      </c>
      <c r="B81" s="1">
        <v>0.50409999999999999</v>
      </c>
    </row>
    <row r="82" spans="1:2" x14ac:dyDescent="0.15">
      <c r="A82" s="1">
        <v>0.81</v>
      </c>
      <c r="B82" s="1">
        <v>0.43459999999999999</v>
      </c>
    </row>
    <row r="83" spans="1:2" x14ac:dyDescent="0.15">
      <c r="A83" s="1">
        <v>0.82</v>
      </c>
      <c r="B83" s="1">
        <v>0.25919999999999999</v>
      </c>
    </row>
    <row r="84" spans="1:2" x14ac:dyDescent="0.15">
      <c r="A84" s="1">
        <v>0.83</v>
      </c>
      <c r="B84" s="1">
        <v>0.36549999999999999</v>
      </c>
    </row>
    <row r="85" spans="1:2" x14ac:dyDescent="0.15">
      <c r="A85" s="1">
        <v>0.84</v>
      </c>
      <c r="B85" s="1">
        <v>0.70040000000000002</v>
      </c>
    </row>
    <row r="86" spans="1:2" x14ac:dyDescent="0.15">
      <c r="A86" s="1">
        <v>0.85</v>
      </c>
      <c r="B86" s="1">
        <v>1.1020000000000001</v>
      </c>
    </row>
    <row r="87" spans="1:2" x14ac:dyDescent="0.15">
      <c r="A87" s="1">
        <v>0.86</v>
      </c>
      <c r="B87" s="1">
        <v>1.6675</v>
      </c>
    </row>
    <row r="88" spans="1:2" x14ac:dyDescent="0.15">
      <c r="A88" s="1">
        <v>0.87</v>
      </c>
      <c r="B88" s="1">
        <v>2.4274</v>
      </c>
    </row>
    <row r="89" spans="1:2" x14ac:dyDescent="0.15">
      <c r="A89" s="1">
        <v>0.88</v>
      </c>
      <c r="B89" s="1">
        <v>3.3304</v>
      </c>
    </row>
    <row r="90" spans="1:2" x14ac:dyDescent="0.15">
      <c r="A90" s="1">
        <v>0.89</v>
      </c>
      <c r="B90" s="1">
        <v>4.2081999999999997</v>
      </c>
    </row>
    <row r="91" spans="1:2" x14ac:dyDescent="0.15">
      <c r="A91" s="1">
        <v>0.9</v>
      </c>
      <c r="B91" s="1">
        <v>5.2527999999999997</v>
      </c>
    </row>
    <row r="92" spans="1:2" x14ac:dyDescent="0.15">
      <c r="A92" s="1">
        <v>0.91</v>
      </c>
      <c r="B92" s="1">
        <v>6.4833999999999996</v>
      </c>
    </row>
    <row r="93" spans="1:2" x14ac:dyDescent="0.15">
      <c r="A93" s="1">
        <v>0.92</v>
      </c>
      <c r="B93" s="1">
        <v>7.8596000000000004</v>
      </c>
    </row>
    <row r="94" spans="1:2" x14ac:dyDescent="0.15">
      <c r="A94" s="1">
        <v>0.93</v>
      </c>
      <c r="B94" s="1">
        <v>9.2982999999999993</v>
      </c>
    </row>
    <row r="95" spans="1:2" x14ac:dyDescent="0.15">
      <c r="A95" s="1">
        <v>0.94</v>
      </c>
      <c r="B95" s="1">
        <v>10.7469</v>
      </c>
    </row>
    <row r="96" spans="1:2" x14ac:dyDescent="0.15">
      <c r="A96" s="1">
        <v>0.95</v>
      </c>
      <c r="B96" s="1">
        <v>12.1904</v>
      </c>
    </row>
    <row r="97" spans="1:2" x14ac:dyDescent="0.15">
      <c r="A97" s="1">
        <v>0.96</v>
      </c>
      <c r="B97" s="1">
        <v>13.6371</v>
      </c>
    </row>
    <row r="98" spans="1:2" x14ac:dyDescent="0.15">
      <c r="A98" s="1">
        <v>0.97</v>
      </c>
      <c r="B98" s="1">
        <v>15.083</v>
      </c>
    </row>
    <row r="99" spans="1:2" x14ac:dyDescent="0.15">
      <c r="A99" s="1">
        <v>0.98</v>
      </c>
      <c r="B99" s="1">
        <v>16.476500000000001</v>
      </c>
    </row>
    <row r="100" spans="1:2" x14ac:dyDescent="0.15">
      <c r="A100" s="1">
        <v>0.99</v>
      </c>
      <c r="B100" s="1">
        <v>17.7776</v>
      </c>
    </row>
    <row r="101" spans="1:2" x14ac:dyDescent="0.15">
      <c r="A101" s="1">
        <v>1</v>
      </c>
      <c r="B101" s="1">
        <v>19</v>
      </c>
    </row>
    <row r="102" spans="1:2" x14ac:dyDescent="0.15">
      <c r="A102" s="1">
        <v>1.01</v>
      </c>
      <c r="B102" s="1">
        <v>20.141400000000001</v>
      </c>
    </row>
    <row r="103" spans="1:2" x14ac:dyDescent="0.15">
      <c r="A103" s="1">
        <v>1.02</v>
      </c>
      <c r="B103" s="1">
        <v>21.215</v>
      </c>
    </row>
    <row r="104" spans="1:2" x14ac:dyDescent="0.15">
      <c r="A104" s="1">
        <v>1.03</v>
      </c>
      <c r="B104" s="1">
        <v>22.180599999999998</v>
      </c>
    </row>
    <row r="105" spans="1:2" x14ac:dyDescent="0.15">
      <c r="A105" s="1">
        <v>1.04</v>
      </c>
      <c r="B105" s="1">
        <v>23.085899999999999</v>
      </c>
    </row>
    <row r="106" spans="1:2" x14ac:dyDescent="0.15">
      <c r="A106" s="1">
        <v>1.05</v>
      </c>
      <c r="B106" s="1">
        <v>23.850200000000001</v>
      </c>
    </row>
    <row r="107" spans="1:2" x14ac:dyDescent="0.15">
      <c r="A107" s="1">
        <v>1.06</v>
      </c>
      <c r="B107" s="1">
        <v>24.511199999999999</v>
      </c>
    </row>
    <row r="108" spans="1:2" x14ac:dyDescent="0.15">
      <c r="A108" s="1">
        <v>1.07</v>
      </c>
      <c r="B108" s="1">
        <v>25.020399999999999</v>
      </c>
    </row>
    <row r="109" spans="1:2" x14ac:dyDescent="0.15">
      <c r="A109" s="1">
        <v>1.08</v>
      </c>
      <c r="B109" s="1">
        <v>25.3916</v>
      </c>
    </row>
    <row r="110" spans="1:2" x14ac:dyDescent="0.15">
      <c r="A110" s="1">
        <v>1.0900000000000001</v>
      </c>
      <c r="B110" s="1">
        <v>25.591100000000001</v>
      </c>
    </row>
    <row r="111" spans="1:2" x14ac:dyDescent="0.15">
      <c r="A111" s="1">
        <v>1.1000000000000001</v>
      </c>
      <c r="B111" s="1">
        <v>25.6022</v>
      </c>
    </row>
    <row r="112" spans="1:2" x14ac:dyDescent="0.15">
      <c r="A112" s="1">
        <v>1.1100000000000001</v>
      </c>
      <c r="B112" s="1">
        <v>25.4877</v>
      </c>
    </row>
    <row r="113" spans="1:2" x14ac:dyDescent="0.15">
      <c r="A113" s="1">
        <v>1.1200000000000001</v>
      </c>
      <c r="B113" s="1">
        <v>25.169499999999999</v>
      </c>
    </row>
    <row r="114" spans="1:2" x14ac:dyDescent="0.15">
      <c r="A114" s="1">
        <v>1.1299999999999999</v>
      </c>
      <c r="B114" s="1">
        <v>24.692799999999998</v>
      </c>
    </row>
    <row r="115" spans="1:2" x14ac:dyDescent="0.15">
      <c r="A115" s="1">
        <v>1.1399999999999999</v>
      </c>
      <c r="B115" s="1">
        <v>24.088000000000001</v>
      </c>
    </row>
    <row r="116" spans="1:2" x14ac:dyDescent="0.15">
      <c r="A116" s="1">
        <v>1.1499999999999999</v>
      </c>
      <c r="B116" s="1">
        <v>23.3245</v>
      </c>
    </row>
    <row r="117" spans="1:2" x14ac:dyDescent="0.15">
      <c r="A117" s="1">
        <v>1.1599999999999999</v>
      </c>
      <c r="B117" s="1">
        <v>22.4438</v>
      </c>
    </row>
    <row r="118" spans="1:2" x14ac:dyDescent="0.15">
      <c r="A118" s="1">
        <v>1.17</v>
      </c>
      <c r="B118" s="1">
        <v>21.442699999999999</v>
      </c>
    </row>
    <row r="119" spans="1:2" x14ac:dyDescent="0.15">
      <c r="A119" s="1">
        <v>1.18</v>
      </c>
      <c r="B119" s="1">
        <v>20.339200000000002</v>
      </c>
    </row>
    <row r="120" spans="1:2" x14ac:dyDescent="0.15">
      <c r="A120" s="1">
        <v>1.19</v>
      </c>
      <c r="B120" s="1">
        <v>19.181899999999999</v>
      </c>
    </row>
    <row r="121" spans="1:2" x14ac:dyDescent="0.15">
      <c r="A121" s="1">
        <v>1.2</v>
      </c>
      <c r="B121" s="1">
        <v>18.026299999999999</v>
      </c>
    </row>
    <row r="122" spans="1:2" x14ac:dyDescent="0.15">
      <c r="A122" s="1">
        <v>1.21</v>
      </c>
      <c r="B122" s="1">
        <v>16.881399999999999</v>
      </c>
    </row>
    <row r="123" spans="1:2" x14ac:dyDescent="0.15">
      <c r="A123" s="1">
        <v>1.22</v>
      </c>
      <c r="B123" s="1">
        <v>15.887600000000001</v>
      </c>
    </row>
    <row r="124" spans="1:2" x14ac:dyDescent="0.15">
      <c r="A124" s="1">
        <v>1.23</v>
      </c>
      <c r="B124" s="1">
        <v>14.9673</v>
      </c>
    </row>
    <row r="125" spans="1:2" x14ac:dyDescent="0.15">
      <c r="A125" s="1">
        <v>1.24</v>
      </c>
      <c r="B125" s="1">
        <v>14.1814</v>
      </c>
    </row>
    <row r="126" spans="1:2" x14ac:dyDescent="0.15">
      <c r="A126" s="1">
        <v>1.25</v>
      </c>
      <c r="B126" s="1">
        <v>13.5542</v>
      </c>
    </row>
    <row r="127" spans="1:2" x14ac:dyDescent="0.15">
      <c r="A127" s="1">
        <v>1.26</v>
      </c>
      <c r="B127" s="1">
        <v>13.0777</v>
      </c>
    </row>
    <row r="128" spans="1:2" x14ac:dyDescent="0.15">
      <c r="A128" s="1">
        <v>1.27</v>
      </c>
      <c r="B128" s="1">
        <v>12.708299999999999</v>
      </c>
    </row>
    <row r="129" spans="1:2" x14ac:dyDescent="0.15">
      <c r="A129" s="1">
        <v>1.28</v>
      </c>
      <c r="B129" s="1">
        <v>12.4603</v>
      </c>
    </row>
    <row r="130" spans="1:2" x14ac:dyDescent="0.15">
      <c r="A130" s="1">
        <v>1.29</v>
      </c>
      <c r="B130" s="1">
        <v>12.347799999999999</v>
      </c>
    </row>
    <row r="131" spans="1:2" x14ac:dyDescent="0.15">
      <c r="A131" s="1">
        <v>1.3</v>
      </c>
      <c r="B131" s="1">
        <v>12.3513</v>
      </c>
    </row>
    <row r="132" spans="1:2" x14ac:dyDescent="0.15">
      <c r="A132" s="1">
        <v>1.31</v>
      </c>
      <c r="B132" s="1">
        <v>12.474399999999999</v>
      </c>
    </row>
    <row r="133" spans="1:2" x14ac:dyDescent="0.15">
      <c r="A133" s="1">
        <v>1.32</v>
      </c>
      <c r="B133" s="1">
        <v>12.7233</v>
      </c>
    </row>
    <row r="134" spans="1:2" x14ac:dyDescent="0.15">
      <c r="A134" s="1">
        <v>1.33</v>
      </c>
      <c r="B134" s="1">
        <v>13.084199999999999</v>
      </c>
    </row>
    <row r="135" spans="1:2" x14ac:dyDescent="0.15">
      <c r="A135" s="1">
        <v>1.34</v>
      </c>
      <c r="B135" s="1">
        <v>13.4169</v>
      </c>
    </row>
    <row r="136" spans="1:2" x14ac:dyDescent="0.15">
      <c r="A136" s="1">
        <v>1.35</v>
      </c>
      <c r="B136" s="1">
        <v>13.679500000000001</v>
      </c>
    </row>
    <row r="137" spans="1:2" x14ac:dyDescent="0.15">
      <c r="A137" s="1">
        <v>1.36</v>
      </c>
      <c r="B137" s="1">
        <v>13.952999999999999</v>
      </c>
    </row>
    <row r="138" spans="1:2" x14ac:dyDescent="0.15">
      <c r="A138" s="1">
        <v>1.37</v>
      </c>
      <c r="B138" s="1">
        <v>14.1929</v>
      </c>
    </row>
    <row r="139" spans="1:2" x14ac:dyDescent="0.15">
      <c r="A139" s="1">
        <v>1.38</v>
      </c>
      <c r="B139" s="1">
        <v>14.344099999999999</v>
      </c>
    </row>
    <row r="140" spans="1:2" x14ac:dyDescent="0.15">
      <c r="A140" s="1">
        <v>1.39</v>
      </c>
      <c r="B140" s="1">
        <v>14.408200000000001</v>
      </c>
    </row>
    <row r="141" spans="1:2" x14ac:dyDescent="0.15">
      <c r="A141" s="1">
        <v>1.4</v>
      </c>
      <c r="B141" s="1">
        <v>14.316700000000001</v>
      </c>
    </row>
    <row r="142" spans="1:2" x14ac:dyDescent="0.15">
      <c r="A142" s="1">
        <v>1.41</v>
      </c>
      <c r="B142" s="1">
        <v>14.235099999999999</v>
      </c>
    </row>
    <row r="143" spans="1:2" x14ac:dyDescent="0.15">
      <c r="A143" s="1">
        <v>1.42</v>
      </c>
      <c r="B143" s="1">
        <v>14.0783</v>
      </c>
    </row>
    <row r="144" spans="1:2" x14ac:dyDescent="0.15">
      <c r="A144" s="1">
        <v>1.43</v>
      </c>
      <c r="B144" s="1">
        <v>13.859</v>
      </c>
    </row>
    <row r="145" spans="1:2" x14ac:dyDescent="0.15">
      <c r="A145" s="1">
        <v>1.44</v>
      </c>
      <c r="B145" s="1">
        <v>13.613300000000001</v>
      </c>
    </row>
    <row r="146" spans="1:2" x14ac:dyDescent="0.15">
      <c r="A146" s="1">
        <v>1.45</v>
      </c>
      <c r="B146" s="1">
        <v>13.325799999999999</v>
      </c>
    </row>
    <row r="147" spans="1:2" x14ac:dyDescent="0.15">
      <c r="A147" s="1">
        <v>1.46</v>
      </c>
      <c r="B147" s="1">
        <v>13.0687</v>
      </c>
    </row>
    <row r="148" spans="1:2" x14ac:dyDescent="0.15">
      <c r="A148" s="1">
        <v>1.47</v>
      </c>
      <c r="B148" s="1">
        <v>12.8034</v>
      </c>
    </row>
    <row r="149" spans="1:2" x14ac:dyDescent="0.15">
      <c r="A149" s="1">
        <v>1.48</v>
      </c>
      <c r="B149" s="1">
        <v>12.590299999999999</v>
      </c>
    </row>
    <row r="150" spans="1:2" x14ac:dyDescent="0.15">
      <c r="A150" s="1">
        <v>1.49</v>
      </c>
      <c r="B150" s="1">
        <v>12.395899999999999</v>
      </c>
    </row>
    <row r="151" spans="1:2" x14ac:dyDescent="0.15">
      <c r="A151" s="1">
        <v>1.5</v>
      </c>
      <c r="B151" s="1">
        <v>12.2356</v>
      </c>
    </row>
    <row r="152" spans="1:2" x14ac:dyDescent="0.15">
      <c r="A152" s="1">
        <v>1.51</v>
      </c>
      <c r="B152" s="1">
        <v>12.1669</v>
      </c>
    </row>
    <row r="153" spans="1:2" x14ac:dyDescent="0.15">
      <c r="A153" s="1">
        <v>1.52</v>
      </c>
      <c r="B153" s="1">
        <v>12.1746</v>
      </c>
    </row>
    <row r="154" spans="1:2" x14ac:dyDescent="0.15">
      <c r="A154" s="1">
        <v>1.53</v>
      </c>
      <c r="B154" s="1">
        <v>12.2486</v>
      </c>
    </row>
    <row r="155" spans="1:2" x14ac:dyDescent="0.15">
      <c r="A155" s="1">
        <v>1.54</v>
      </c>
      <c r="B155" s="1">
        <v>12.388400000000001</v>
      </c>
    </row>
    <row r="156" spans="1:2" x14ac:dyDescent="0.15">
      <c r="A156" s="1">
        <v>1.55</v>
      </c>
      <c r="B156" s="1">
        <v>12.5845</v>
      </c>
    </row>
    <row r="157" spans="1:2" x14ac:dyDescent="0.15">
      <c r="A157" s="1">
        <v>1.56</v>
      </c>
      <c r="B157" s="1">
        <v>12.8203</v>
      </c>
    </row>
    <row r="158" spans="1:2" x14ac:dyDescent="0.15">
      <c r="A158" s="1">
        <v>1.57</v>
      </c>
      <c r="B158" s="1">
        <v>13.1205</v>
      </c>
    </row>
    <row r="159" spans="1:2" x14ac:dyDescent="0.15">
      <c r="A159" s="1">
        <v>1.58</v>
      </c>
      <c r="B159" s="1">
        <v>13.4285</v>
      </c>
    </row>
    <row r="160" spans="1:2" x14ac:dyDescent="0.15">
      <c r="A160" s="1">
        <v>1.59</v>
      </c>
      <c r="B160" s="1">
        <v>13.760899999999999</v>
      </c>
    </row>
    <row r="161" spans="1:2" x14ac:dyDescent="0.15">
      <c r="A161" s="1">
        <v>1.6</v>
      </c>
      <c r="B161" s="1">
        <v>14.055400000000001</v>
      </c>
    </row>
    <row r="162" spans="1:2" x14ac:dyDescent="0.15">
      <c r="A162" s="1">
        <v>1.61</v>
      </c>
      <c r="B162" s="1">
        <v>14.3499</v>
      </c>
    </row>
    <row r="163" spans="1:2" x14ac:dyDescent="0.15">
      <c r="A163" s="1">
        <v>1.62</v>
      </c>
      <c r="B163" s="1">
        <v>14.599299999999999</v>
      </c>
    </row>
    <row r="164" spans="1:2" x14ac:dyDescent="0.15">
      <c r="A164" s="1">
        <v>1.63</v>
      </c>
      <c r="B164" s="1">
        <v>14.8368</v>
      </c>
    </row>
    <row r="165" spans="1:2" x14ac:dyDescent="0.15">
      <c r="A165" s="1">
        <v>1.64</v>
      </c>
      <c r="B165" s="1">
        <v>15.020200000000001</v>
      </c>
    </row>
    <row r="166" spans="1:2" x14ac:dyDescent="0.15">
      <c r="A166" s="1">
        <v>1.65</v>
      </c>
      <c r="B166" s="1">
        <v>15.1416</v>
      </c>
    </row>
    <row r="167" spans="1:2" x14ac:dyDescent="0.15">
      <c r="A167" s="1">
        <v>1.66</v>
      </c>
      <c r="B167" s="1">
        <v>15.257</v>
      </c>
    </row>
    <row r="168" spans="1:2" x14ac:dyDescent="0.15">
      <c r="A168" s="1">
        <v>1.67</v>
      </c>
      <c r="B168" s="1">
        <v>15.3429</v>
      </c>
    </row>
    <row r="169" spans="1:2" x14ac:dyDescent="0.15">
      <c r="A169" s="1">
        <v>1.68</v>
      </c>
      <c r="B169" s="1">
        <v>15.3797</v>
      </c>
    </row>
    <row r="170" spans="1:2" x14ac:dyDescent="0.15">
      <c r="A170" s="1">
        <v>1.69</v>
      </c>
      <c r="B170" s="1">
        <v>15.412100000000001</v>
      </c>
    </row>
    <row r="171" spans="1:2" x14ac:dyDescent="0.15">
      <c r="A171" s="1">
        <v>1.7</v>
      </c>
      <c r="B171" s="1">
        <v>15.421200000000001</v>
      </c>
    </row>
    <row r="172" spans="1:2" x14ac:dyDescent="0.15">
      <c r="A172" s="1">
        <v>1.71</v>
      </c>
      <c r="B172" s="1">
        <v>15.438499999999999</v>
      </c>
    </row>
    <row r="173" spans="1:2" x14ac:dyDescent="0.15">
      <c r="A173" s="1">
        <v>1.72</v>
      </c>
      <c r="B173" s="1">
        <v>15.4223</v>
      </c>
    </row>
    <row r="174" spans="1:2" x14ac:dyDescent="0.15">
      <c r="A174" s="1">
        <v>1.73</v>
      </c>
      <c r="B174" s="1">
        <v>15.4162</v>
      </c>
    </row>
    <row r="175" spans="1:2" x14ac:dyDescent="0.15">
      <c r="A175" s="1">
        <v>1.74</v>
      </c>
      <c r="B175" s="1">
        <v>15.4275</v>
      </c>
    </row>
    <row r="176" spans="1:2" x14ac:dyDescent="0.15">
      <c r="A176" s="1">
        <v>1.75</v>
      </c>
      <c r="B176" s="1">
        <v>15.4251</v>
      </c>
    </row>
    <row r="177" spans="1:2" x14ac:dyDescent="0.15">
      <c r="A177" s="1">
        <v>1.76</v>
      </c>
      <c r="B177" s="1">
        <v>15.4986</v>
      </c>
    </row>
    <row r="178" spans="1:2" x14ac:dyDescent="0.15">
      <c r="A178" s="1">
        <v>1.77</v>
      </c>
      <c r="B178" s="1">
        <v>15.5528</v>
      </c>
    </row>
    <row r="179" spans="1:2" x14ac:dyDescent="0.15">
      <c r="A179" s="1">
        <v>1.78</v>
      </c>
      <c r="B179" s="1">
        <v>15.651899999999999</v>
      </c>
    </row>
    <row r="180" spans="1:2" x14ac:dyDescent="0.15">
      <c r="A180" s="1">
        <v>1.79</v>
      </c>
      <c r="B180" s="1">
        <v>15.754799999999999</v>
      </c>
    </row>
    <row r="181" spans="1:2" x14ac:dyDescent="0.15">
      <c r="A181" s="1">
        <v>1.8</v>
      </c>
      <c r="B181" s="1">
        <v>15.8779</v>
      </c>
    </row>
    <row r="182" spans="1:2" x14ac:dyDescent="0.15">
      <c r="A182" s="1">
        <v>1.81</v>
      </c>
      <c r="B182" s="1">
        <v>16.041799999999999</v>
      </c>
    </row>
    <row r="183" spans="1:2" x14ac:dyDescent="0.15">
      <c r="A183" s="1">
        <v>1.82</v>
      </c>
      <c r="B183" s="1">
        <v>16.2119</v>
      </c>
    </row>
    <row r="184" spans="1:2" x14ac:dyDescent="0.15">
      <c r="A184" s="1">
        <v>1.83</v>
      </c>
      <c r="B184" s="1">
        <v>16.410699999999999</v>
      </c>
    </row>
    <row r="185" spans="1:2" x14ac:dyDescent="0.15">
      <c r="A185" s="1">
        <v>1.84</v>
      </c>
      <c r="B185" s="1">
        <v>16.597999999999999</v>
      </c>
    </row>
    <row r="186" spans="1:2" x14ac:dyDescent="0.15">
      <c r="A186" s="1">
        <v>1.85</v>
      </c>
      <c r="B186" s="1">
        <v>16.768899999999999</v>
      </c>
    </row>
    <row r="187" spans="1:2" x14ac:dyDescent="0.15">
      <c r="A187" s="1">
        <v>1.86</v>
      </c>
      <c r="B187" s="1">
        <v>16.952200000000001</v>
      </c>
    </row>
    <row r="188" spans="1:2" x14ac:dyDescent="0.15">
      <c r="A188" s="1">
        <v>1.87</v>
      </c>
      <c r="B188" s="1">
        <v>17.137799999999999</v>
      </c>
    </row>
    <row r="189" spans="1:2" x14ac:dyDescent="0.15">
      <c r="A189" s="1">
        <v>1.88</v>
      </c>
      <c r="B189" s="1">
        <v>17.302800000000001</v>
      </c>
    </row>
    <row r="190" spans="1:2" x14ac:dyDescent="0.15">
      <c r="A190" s="1">
        <v>1.89</v>
      </c>
      <c r="B190" s="1">
        <v>17.4406</v>
      </c>
    </row>
    <row r="191" spans="1:2" x14ac:dyDescent="0.15">
      <c r="A191" s="1">
        <v>1.9</v>
      </c>
      <c r="B191" s="1">
        <v>17.5212</v>
      </c>
    </row>
    <row r="192" spans="1:2" x14ac:dyDescent="0.15">
      <c r="A192" s="1">
        <v>1.91</v>
      </c>
      <c r="B192" s="1">
        <v>17.618200000000002</v>
      </c>
    </row>
    <row r="193" spans="1:2" x14ac:dyDescent="0.15">
      <c r="A193" s="1">
        <v>1.92</v>
      </c>
      <c r="B193" s="1">
        <v>17.6845</v>
      </c>
    </row>
    <row r="194" spans="1:2" x14ac:dyDescent="0.15">
      <c r="A194" s="1">
        <v>1.93</v>
      </c>
      <c r="B194" s="1">
        <v>17.723199999999999</v>
      </c>
    </row>
    <row r="195" spans="1:2" x14ac:dyDescent="0.15">
      <c r="A195" s="1">
        <v>1.94</v>
      </c>
      <c r="B195" s="1">
        <v>17.745799999999999</v>
      </c>
    </row>
    <row r="196" spans="1:2" x14ac:dyDescent="0.15">
      <c r="A196" s="1">
        <v>1.95</v>
      </c>
      <c r="B196" s="1">
        <v>17.6921</v>
      </c>
    </row>
    <row r="197" spans="1:2" x14ac:dyDescent="0.15">
      <c r="A197" s="1">
        <v>1.96</v>
      </c>
      <c r="B197" s="1">
        <v>17.675799999999999</v>
      </c>
    </row>
    <row r="198" spans="1:2" x14ac:dyDescent="0.15">
      <c r="A198" s="1">
        <v>1.97</v>
      </c>
      <c r="B198" s="1">
        <v>17.6373</v>
      </c>
    </row>
    <row r="199" spans="1:2" x14ac:dyDescent="0.15">
      <c r="A199" s="1">
        <v>1.98</v>
      </c>
      <c r="B199" s="1">
        <v>17.588000000000001</v>
      </c>
    </row>
    <row r="200" spans="1:2" x14ac:dyDescent="0.15">
      <c r="A200" s="1">
        <v>1.99</v>
      </c>
      <c r="B200" s="1">
        <v>17.503699999999998</v>
      </c>
    </row>
    <row r="201" spans="1:2" x14ac:dyDescent="0.15">
      <c r="A201" s="1">
        <v>2</v>
      </c>
      <c r="B201" s="1">
        <v>17.380700000000001</v>
      </c>
    </row>
    <row r="202" spans="1:2" x14ac:dyDescent="0.15">
      <c r="A202" s="1">
        <v>2.0099999999999998</v>
      </c>
      <c r="B202" s="1">
        <v>17.290400000000002</v>
      </c>
    </row>
    <row r="203" spans="1:2" x14ac:dyDescent="0.15">
      <c r="A203" s="1">
        <v>2.02</v>
      </c>
      <c r="B203" s="1">
        <v>17.213200000000001</v>
      </c>
    </row>
    <row r="204" spans="1:2" x14ac:dyDescent="0.15">
      <c r="A204" s="1">
        <v>2.0299999999999998</v>
      </c>
      <c r="B204" s="1">
        <v>17.136700000000001</v>
      </c>
    </row>
    <row r="205" spans="1:2" x14ac:dyDescent="0.15">
      <c r="A205" s="1">
        <v>2.04</v>
      </c>
      <c r="B205" s="1">
        <v>17.076000000000001</v>
      </c>
    </row>
    <row r="206" spans="1:2" x14ac:dyDescent="0.15">
      <c r="A206" s="1">
        <v>2.0499999999999998</v>
      </c>
      <c r="B206" s="1">
        <v>16.992699999999999</v>
      </c>
    </row>
    <row r="207" spans="1:2" x14ac:dyDescent="0.15">
      <c r="A207" s="1">
        <v>2.06</v>
      </c>
      <c r="B207" s="1">
        <v>16.942599999999999</v>
      </c>
    </row>
    <row r="208" spans="1:2" x14ac:dyDescent="0.15">
      <c r="A208" s="1">
        <v>2.0699999999999998</v>
      </c>
      <c r="B208" s="1">
        <v>16.903600000000001</v>
      </c>
    </row>
    <row r="209" spans="1:2" x14ac:dyDescent="0.15">
      <c r="A209" s="1">
        <v>2.08</v>
      </c>
      <c r="B209" s="1">
        <v>16.845400000000001</v>
      </c>
    </row>
    <row r="210" spans="1:2" x14ac:dyDescent="0.15">
      <c r="A210" s="1">
        <v>2.09</v>
      </c>
      <c r="B210" s="1">
        <v>16.791</v>
      </c>
    </row>
    <row r="211" spans="1:2" x14ac:dyDescent="0.15">
      <c r="A211" s="1">
        <v>2.1</v>
      </c>
      <c r="B211" s="1">
        <v>16.736599999999999</v>
      </c>
    </row>
    <row r="212" spans="1:2" x14ac:dyDescent="0.15">
      <c r="A212" s="1">
        <v>2.11</v>
      </c>
      <c r="B212" s="1">
        <v>16.6983</v>
      </c>
    </row>
    <row r="213" spans="1:2" x14ac:dyDescent="0.15">
      <c r="A213" s="1">
        <v>2.12</v>
      </c>
      <c r="B213" s="1">
        <v>16.649000000000001</v>
      </c>
    </row>
    <row r="214" spans="1:2" x14ac:dyDescent="0.15">
      <c r="A214" s="1">
        <v>2.13</v>
      </c>
      <c r="B214" s="1">
        <v>16.601299999999998</v>
      </c>
    </row>
    <row r="215" spans="1:2" x14ac:dyDescent="0.15">
      <c r="A215" s="1">
        <v>2.14</v>
      </c>
      <c r="B215" s="1">
        <v>16.5457</v>
      </c>
    </row>
    <row r="216" spans="1:2" x14ac:dyDescent="0.15">
      <c r="A216" s="1">
        <v>2.15</v>
      </c>
      <c r="B216" s="1">
        <v>16.457999999999998</v>
      </c>
    </row>
    <row r="217" spans="1:2" x14ac:dyDescent="0.15">
      <c r="A217" s="1">
        <v>2.16</v>
      </c>
      <c r="B217" s="1">
        <v>16.3752</v>
      </c>
    </row>
    <row r="218" spans="1:2" x14ac:dyDescent="0.15">
      <c r="A218" s="1">
        <v>2.17</v>
      </c>
      <c r="B218" s="1">
        <v>16.270700000000001</v>
      </c>
    </row>
    <row r="219" spans="1:2" x14ac:dyDescent="0.15">
      <c r="A219" s="1">
        <v>2.1800000000000002</v>
      </c>
      <c r="B219" s="1">
        <v>16.158000000000001</v>
      </c>
    </row>
    <row r="220" spans="1:2" x14ac:dyDescent="0.15">
      <c r="A220" s="1">
        <v>2.19</v>
      </c>
      <c r="B220" s="1">
        <v>16.027699999999999</v>
      </c>
    </row>
    <row r="221" spans="1:2" x14ac:dyDescent="0.15">
      <c r="A221" s="1">
        <v>2.2000000000000002</v>
      </c>
      <c r="B221" s="1">
        <v>15.879099999999999</v>
      </c>
    </row>
    <row r="222" spans="1:2" x14ac:dyDescent="0.15">
      <c r="A222" s="1">
        <v>2.21</v>
      </c>
      <c r="B222" s="1">
        <v>15.732900000000001</v>
      </c>
    </row>
    <row r="223" spans="1:2" x14ac:dyDescent="0.15">
      <c r="A223" s="1">
        <v>2.2200000000000002</v>
      </c>
      <c r="B223" s="1">
        <v>15.604900000000001</v>
      </c>
    </row>
    <row r="224" spans="1:2" x14ac:dyDescent="0.15">
      <c r="A224" s="1">
        <v>2.23</v>
      </c>
      <c r="B224" s="1">
        <v>15.4589</v>
      </c>
    </row>
    <row r="225" spans="1:2" x14ac:dyDescent="0.15">
      <c r="A225" s="1">
        <v>2.2400000000000002</v>
      </c>
      <c r="B225" s="1">
        <v>15.3355</v>
      </c>
    </row>
    <row r="226" spans="1:2" x14ac:dyDescent="0.15">
      <c r="A226" s="1">
        <v>2.25</v>
      </c>
      <c r="B226" s="1">
        <v>15.2003</v>
      </c>
    </row>
    <row r="227" spans="1:2" x14ac:dyDescent="0.15">
      <c r="A227" s="1">
        <v>2.2599999999999998</v>
      </c>
      <c r="B227" s="1">
        <v>15.0913</v>
      </c>
    </row>
    <row r="228" spans="1:2" x14ac:dyDescent="0.15">
      <c r="A228" s="1">
        <v>2.27</v>
      </c>
      <c r="B228" s="1">
        <v>14.996499999999999</v>
      </c>
    </row>
    <row r="229" spans="1:2" x14ac:dyDescent="0.15">
      <c r="A229" s="1">
        <v>2.2799999999999998</v>
      </c>
      <c r="B229" s="1">
        <v>14.9176</v>
      </c>
    </row>
    <row r="230" spans="1:2" x14ac:dyDescent="0.15">
      <c r="A230" s="1">
        <v>2.29</v>
      </c>
      <c r="B230" s="1">
        <v>14.846299999999999</v>
      </c>
    </row>
    <row r="231" spans="1:2" x14ac:dyDescent="0.15">
      <c r="A231" s="1">
        <v>2.2999999999999998</v>
      </c>
      <c r="B231" s="1">
        <v>14.7829</v>
      </c>
    </row>
    <row r="232" spans="1:2" x14ac:dyDescent="0.15">
      <c r="A232" s="1">
        <v>2.31</v>
      </c>
      <c r="B232" s="1">
        <v>14.747999999999999</v>
      </c>
    </row>
    <row r="233" spans="1:2" x14ac:dyDescent="0.15">
      <c r="A233" s="1">
        <v>2.3199999999999998</v>
      </c>
      <c r="B233" s="1">
        <v>14.718400000000001</v>
      </c>
    </row>
    <row r="234" spans="1:2" x14ac:dyDescent="0.15">
      <c r="A234" s="1">
        <v>2.33</v>
      </c>
      <c r="B234" s="1">
        <v>14.6807</v>
      </c>
    </row>
    <row r="235" spans="1:2" x14ac:dyDescent="0.15">
      <c r="A235" s="1">
        <v>2.34</v>
      </c>
      <c r="B235" s="1">
        <v>14.638400000000001</v>
      </c>
    </row>
    <row r="236" spans="1:2" x14ac:dyDescent="0.15">
      <c r="A236" s="1">
        <v>2.35</v>
      </c>
      <c r="B236" s="1">
        <v>14.5694</v>
      </c>
    </row>
    <row r="237" spans="1:2" x14ac:dyDescent="0.15">
      <c r="A237" s="1">
        <v>2.36</v>
      </c>
      <c r="B237" s="1">
        <v>14.526199999999999</v>
      </c>
    </row>
    <row r="238" spans="1:2" x14ac:dyDescent="0.15">
      <c r="A238" s="1">
        <v>2.37</v>
      </c>
      <c r="B238" s="1">
        <v>14.4658</v>
      </c>
    </row>
    <row r="239" spans="1:2" x14ac:dyDescent="0.15">
      <c r="A239" s="1">
        <v>2.38</v>
      </c>
      <c r="B239" s="1">
        <v>14.4039</v>
      </c>
    </row>
    <row r="240" spans="1:2" x14ac:dyDescent="0.15">
      <c r="A240" s="1">
        <v>2.39</v>
      </c>
      <c r="B240" s="1">
        <v>14.3284</v>
      </c>
    </row>
    <row r="241" spans="1:2" x14ac:dyDescent="0.15">
      <c r="A241" s="1">
        <v>2.4</v>
      </c>
      <c r="B241" s="1">
        <v>14.2409</v>
      </c>
    </row>
    <row r="242" spans="1:2" x14ac:dyDescent="0.15">
      <c r="A242" s="1">
        <v>2.41</v>
      </c>
      <c r="B242" s="1">
        <v>14.163</v>
      </c>
    </row>
    <row r="243" spans="1:2" x14ac:dyDescent="0.15">
      <c r="A243" s="1">
        <v>2.42</v>
      </c>
      <c r="B243" s="1">
        <v>14.0928</v>
      </c>
    </row>
    <row r="244" spans="1:2" x14ac:dyDescent="0.15">
      <c r="A244" s="1">
        <v>2.4300000000000002</v>
      </c>
      <c r="B244" s="1">
        <v>14.017799999999999</v>
      </c>
    </row>
    <row r="245" spans="1:2" x14ac:dyDescent="0.15">
      <c r="A245" s="1">
        <v>2.44</v>
      </c>
      <c r="B245" s="1">
        <v>13.969099999999999</v>
      </c>
    </row>
    <row r="246" spans="1:2" x14ac:dyDescent="0.15">
      <c r="A246" s="1">
        <v>2.4500000000000002</v>
      </c>
      <c r="B246" s="1">
        <v>13.9038</v>
      </c>
    </row>
    <row r="247" spans="1:2" x14ac:dyDescent="0.15">
      <c r="A247" s="1">
        <v>2.46</v>
      </c>
      <c r="B247" s="1">
        <v>13.891500000000001</v>
      </c>
    </row>
    <row r="248" spans="1:2" x14ac:dyDescent="0.15">
      <c r="A248" s="1">
        <v>2.4700000000000002</v>
      </c>
      <c r="B248" s="1">
        <v>13.883599999999999</v>
      </c>
    </row>
    <row r="249" spans="1:2" x14ac:dyDescent="0.15">
      <c r="A249" s="1">
        <v>2.48</v>
      </c>
      <c r="B249" s="1">
        <v>13.909000000000001</v>
      </c>
    </row>
    <row r="250" spans="1:2" x14ac:dyDescent="0.15">
      <c r="A250" s="1">
        <v>2.4900000000000002</v>
      </c>
      <c r="B250" s="1">
        <v>13.9308</v>
      </c>
    </row>
    <row r="251" spans="1:2" x14ac:dyDescent="0.15">
      <c r="A251" s="1">
        <v>2.5</v>
      </c>
      <c r="B251" s="1">
        <v>13.9565</v>
      </c>
    </row>
    <row r="252" spans="1:2" x14ac:dyDescent="0.15">
      <c r="A252" s="1">
        <v>2.5099999999999998</v>
      </c>
      <c r="B252" s="1">
        <v>14.009</v>
      </c>
    </row>
    <row r="253" spans="1:2" x14ac:dyDescent="0.15">
      <c r="A253" s="1">
        <v>2.52</v>
      </c>
      <c r="B253" s="1">
        <v>14.0831</v>
      </c>
    </row>
    <row r="254" spans="1:2" x14ac:dyDescent="0.15">
      <c r="A254" s="1">
        <v>2.5299999999999998</v>
      </c>
      <c r="B254" s="1">
        <v>14.149900000000001</v>
      </c>
    </row>
    <row r="255" spans="1:2" x14ac:dyDescent="0.15">
      <c r="A255" s="1">
        <v>2.54</v>
      </c>
      <c r="B255" s="1">
        <v>14.217499999999999</v>
      </c>
    </row>
    <row r="256" spans="1:2" x14ac:dyDescent="0.15">
      <c r="A256" s="1">
        <v>2.5499999999999998</v>
      </c>
      <c r="B256" s="1">
        <v>14.2714</v>
      </c>
    </row>
    <row r="257" spans="1:2" x14ac:dyDescent="0.15">
      <c r="A257" s="1">
        <v>2.56</v>
      </c>
      <c r="B257" s="1">
        <v>14.334099999999999</v>
      </c>
    </row>
    <row r="258" spans="1:2" x14ac:dyDescent="0.15">
      <c r="A258" s="1">
        <v>2.57</v>
      </c>
      <c r="B258" s="1">
        <v>14.379099999999999</v>
      </c>
    </row>
    <row r="259" spans="1:2" x14ac:dyDescent="0.15">
      <c r="A259" s="1">
        <v>2.58</v>
      </c>
      <c r="B259" s="1">
        <v>14.413399999999999</v>
      </c>
    </row>
    <row r="260" spans="1:2" x14ac:dyDescent="0.15">
      <c r="A260" s="1">
        <v>2.59</v>
      </c>
      <c r="B260" s="1">
        <v>14.4192</v>
      </c>
    </row>
    <row r="261" spans="1:2" x14ac:dyDescent="0.15">
      <c r="A261" s="1">
        <v>2.6</v>
      </c>
      <c r="B261" s="1">
        <v>14.4252</v>
      </c>
    </row>
    <row r="262" spans="1:2" x14ac:dyDescent="0.15">
      <c r="A262" s="1">
        <v>2.61</v>
      </c>
      <c r="B262" s="1">
        <v>14.4107</v>
      </c>
    </row>
    <row r="263" spans="1:2" x14ac:dyDescent="0.15">
      <c r="A263" s="1">
        <v>2.62</v>
      </c>
      <c r="B263" s="1">
        <v>14.3786</v>
      </c>
    </row>
    <row r="264" spans="1:2" x14ac:dyDescent="0.15">
      <c r="A264" s="1">
        <v>2.63</v>
      </c>
      <c r="B264" s="1">
        <v>14.3065</v>
      </c>
    </row>
    <row r="265" spans="1:2" x14ac:dyDescent="0.15">
      <c r="A265" s="1">
        <v>2.64</v>
      </c>
      <c r="B265" s="1">
        <v>14.2441</v>
      </c>
    </row>
    <row r="266" spans="1:2" x14ac:dyDescent="0.15">
      <c r="A266" s="1">
        <v>2.65</v>
      </c>
      <c r="B266" s="1">
        <v>14.144399999999999</v>
      </c>
    </row>
    <row r="267" spans="1:2" x14ac:dyDescent="0.15">
      <c r="A267" s="1">
        <v>2.66</v>
      </c>
      <c r="B267" s="1">
        <v>14.0565</v>
      </c>
    </row>
    <row r="268" spans="1:2" x14ac:dyDescent="0.15">
      <c r="A268" s="1">
        <v>2.67</v>
      </c>
      <c r="B268" s="1">
        <v>13.9436</v>
      </c>
    </row>
    <row r="269" spans="1:2" x14ac:dyDescent="0.15">
      <c r="A269" s="1">
        <v>2.68</v>
      </c>
      <c r="B269" s="1">
        <v>13.851800000000001</v>
      </c>
    </row>
    <row r="270" spans="1:2" x14ac:dyDescent="0.15">
      <c r="A270" s="1">
        <v>2.69</v>
      </c>
      <c r="B270" s="1">
        <v>13.7258</v>
      </c>
    </row>
    <row r="271" spans="1:2" x14ac:dyDescent="0.15">
      <c r="A271" s="1">
        <v>2.7</v>
      </c>
      <c r="B271" s="1">
        <v>13.5898</v>
      </c>
    </row>
    <row r="272" spans="1:2" x14ac:dyDescent="0.15">
      <c r="A272" s="1">
        <v>2.71</v>
      </c>
      <c r="B272" s="1">
        <v>13.459899999999999</v>
      </c>
    </row>
    <row r="273" spans="1:2" x14ac:dyDescent="0.15">
      <c r="A273" s="1">
        <v>2.72</v>
      </c>
      <c r="B273" s="1">
        <v>13.3506</v>
      </c>
    </row>
    <row r="274" spans="1:2" x14ac:dyDescent="0.15">
      <c r="A274" s="1">
        <v>2.73</v>
      </c>
      <c r="B274" s="1">
        <v>13.2479</v>
      </c>
    </row>
    <row r="275" spans="1:2" x14ac:dyDescent="0.15">
      <c r="A275" s="1">
        <v>2.74</v>
      </c>
      <c r="B275" s="1">
        <v>13.1637</v>
      </c>
    </row>
    <row r="276" spans="1:2" x14ac:dyDescent="0.15">
      <c r="A276" s="1">
        <v>2.75</v>
      </c>
      <c r="B276" s="1">
        <v>13.0756</v>
      </c>
    </row>
    <row r="277" spans="1:2" x14ac:dyDescent="0.15">
      <c r="A277" s="1">
        <v>2.76</v>
      </c>
      <c r="B277" s="1">
        <v>12.9954</v>
      </c>
    </row>
    <row r="278" spans="1:2" x14ac:dyDescent="0.15">
      <c r="A278" s="1">
        <v>2.77</v>
      </c>
      <c r="B278" s="1">
        <v>12.916700000000001</v>
      </c>
    </row>
    <row r="279" spans="1:2" x14ac:dyDescent="0.15">
      <c r="A279" s="1">
        <v>2.78</v>
      </c>
      <c r="B279" s="1">
        <v>12.8384</v>
      </c>
    </row>
    <row r="280" spans="1:2" x14ac:dyDescent="0.15">
      <c r="A280" s="1">
        <v>2.79</v>
      </c>
      <c r="B280" s="1">
        <v>12.771100000000001</v>
      </c>
    </row>
    <row r="281" spans="1:2" x14ac:dyDescent="0.15">
      <c r="A281" s="1">
        <v>2.8</v>
      </c>
      <c r="B281" s="1">
        <v>12.661799999999999</v>
      </c>
    </row>
    <row r="282" spans="1:2" x14ac:dyDescent="0.15">
      <c r="A282" s="1">
        <v>2.81</v>
      </c>
      <c r="B282" s="1">
        <v>12.548400000000001</v>
      </c>
    </row>
    <row r="283" spans="1:2" x14ac:dyDescent="0.15">
      <c r="A283" s="1">
        <v>2.82</v>
      </c>
      <c r="B283" s="1">
        <v>12.4312</v>
      </c>
    </row>
    <row r="284" spans="1:2" x14ac:dyDescent="0.15">
      <c r="A284" s="1">
        <v>2.83</v>
      </c>
      <c r="B284" s="1">
        <v>12.2974</v>
      </c>
    </row>
    <row r="285" spans="1:2" x14ac:dyDescent="0.15">
      <c r="A285" s="1">
        <v>2.84</v>
      </c>
      <c r="B285" s="1">
        <v>12.125299999999999</v>
      </c>
    </row>
    <row r="286" spans="1:2" x14ac:dyDescent="0.15">
      <c r="A286" s="1">
        <v>2.85</v>
      </c>
      <c r="B286" s="1">
        <v>11.905099999999999</v>
      </c>
    </row>
    <row r="287" spans="1:2" x14ac:dyDescent="0.15">
      <c r="A287" s="1">
        <v>2.86</v>
      </c>
      <c r="B287" s="1">
        <v>11.6646</v>
      </c>
    </row>
    <row r="288" spans="1:2" x14ac:dyDescent="0.15">
      <c r="A288" s="1">
        <v>2.87</v>
      </c>
      <c r="B288" s="1">
        <v>11.4102</v>
      </c>
    </row>
    <row r="289" spans="1:2" x14ac:dyDescent="0.15">
      <c r="A289" s="1">
        <v>2.88</v>
      </c>
      <c r="B289" s="1">
        <v>11.1145</v>
      </c>
    </row>
    <row r="290" spans="1:2" x14ac:dyDescent="0.15">
      <c r="A290" s="1">
        <v>2.89</v>
      </c>
      <c r="B290" s="1">
        <v>10.805199999999999</v>
      </c>
    </row>
    <row r="291" spans="1:2" x14ac:dyDescent="0.15">
      <c r="A291" s="1">
        <v>2.9</v>
      </c>
      <c r="B291" s="1">
        <v>10.465299999999999</v>
      </c>
    </row>
    <row r="292" spans="1:2" x14ac:dyDescent="0.15">
      <c r="A292" s="1">
        <v>2.91</v>
      </c>
      <c r="B292" s="1">
        <v>10.112500000000001</v>
      </c>
    </row>
    <row r="293" spans="1:2" x14ac:dyDescent="0.15">
      <c r="A293" s="1">
        <v>2.92</v>
      </c>
      <c r="B293" s="1">
        <v>9.7512000000000008</v>
      </c>
    </row>
    <row r="294" spans="1:2" x14ac:dyDescent="0.15">
      <c r="A294" s="1">
        <v>2.93</v>
      </c>
      <c r="B294" s="1">
        <v>9.3816000000000006</v>
      </c>
    </row>
    <row r="295" spans="1:2" x14ac:dyDescent="0.15">
      <c r="A295" s="1">
        <v>2.94</v>
      </c>
      <c r="B295" s="1">
        <v>9.0206999999999997</v>
      </c>
    </row>
    <row r="296" spans="1:2" x14ac:dyDescent="0.15">
      <c r="A296" s="1">
        <v>2.95</v>
      </c>
      <c r="B296" s="1">
        <v>8.6537000000000006</v>
      </c>
    </row>
    <row r="297" spans="1:2" x14ac:dyDescent="0.15">
      <c r="A297" s="1">
        <v>2.96</v>
      </c>
      <c r="B297" s="1">
        <v>8.3219999999999992</v>
      </c>
    </row>
    <row r="298" spans="1:2" x14ac:dyDescent="0.15">
      <c r="A298" s="1">
        <v>2.97</v>
      </c>
      <c r="B298" s="1">
        <v>8.0063999999999993</v>
      </c>
    </row>
    <row r="299" spans="1:2" x14ac:dyDescent="0.15">
      <c r="A299" s="1">
        <v>2.98</v>
      </c>
      <c r="B299" s="1">
        <v>7.7271999999999998</v>
      </c>
    </row>
    <row r="300" spans="1:2" x14ac:dyDescent="0.15">
      <c r="A300" s="1">
        <v>2.99</v>
      </c>
      <c r="B300" s="1">
        <v>7.4810999999999996</v>
      </c>
    </row>
    <row r="301" spans="1:2" x14ac:dyDescent="0.15">
      <c r="A301" s="1">
        <v>3</v>
      </c>
      <c r="B301" s="1">
        <v>7.2478999999999996</v>
      </c>
    </row>
    <row r="302" spans="1:2" x14ac:dyDescent="0.15">
      <c r="A302" s="1">
        <v>3.01</v>
      </c>
      <c r="B302" s="1">
        <v>7.0193000000000003</v>
      </c>
    </row>
    <row r="303" spans="1:2" x14ac:dyDescent="0.15">
      <c r="A303" s="1">
        <v>3.02</v>
      </c>
      <c r="B303" s="1">
        <v>6.8056000000000001</v>
      </c>
    </row>
    <row r="304" spans="1:2" x14ac:dyDescent="0.15">
      <c r="A304" s="1">
        <v>3.03</v>
      </c>
      <c r="B304" s="1">
        <v>6.6003999999999996</v>
      </c>
    </row>
    <row r="305" spans="1:2" x14ac:dyDescent="0.15">
      <c r="A305" s="1">
        <v>3.04</v>
      </c>
      <c r="B305" s="1">
        <v>6.3990999999999998</v>
      </c>
    </row>
    <row r="306" spans="1:2" x14ac:dyDescent="0.15">
      <c r="A306" s="1">
        <v>3.05</v>
      </c>
      <c r="B306" s="1">
        <v>6.2149000000000001</v>
      </c>
    </row>
    <row r="307" spans="1:2" x14ac:dyDescent="0.15">
      <c r="A307" s="1">
        <v>3.06</v>
      </c>
      <c r="B307" s="1">
        <v>6.0647000000000002</v>
      </c>
    </row>
    <row r="308" spans="1:2" x14ac:dyDescent="0.15">
      <c r="A308" s="1">
        <v>3.07</v>
      </c>
      <c r="B308" s="1">
        <v>5.9156000000000004</v>
      </c>
    </row>
    <row r="309" spans="1:2" x14ac:dyDescent="0.15">
      <c r="A309" s="1">
        <v>3.08</v>
      </c>
      <c r="B309" s="1">
        <v>5.78</v>
      </c>
    </row>
    <row r="310" spans="1:2" x14ac:dyDescent="0.15">
      <c r="A310" s="1">
        <v>3.09</v>
      </c>
      <c r="B310" s="1">
        <v>5.6289999999999996</v>
      </c>
    </row>
    <row r="311" spans="1:2" x14ac:dyDescent="0.15">
      <c r="A311" s="1">
        <v>3.1</v>
      </c>
      <c r="B311" s="1">
        <v>5.4663000000000004</v>
      </c>
    </row>
    <row r="312" spans="1:2" x14ac:dyDescent="0.15">
      <c r="A312" s="1">
        <v>3.11</v>
      </c>
      <c r="B312" s="1">
        <v>5.2901999999999996</v>
      </c>
    </row>
    <row r="313" spans="1:2" x14ac:dyDescent="0.15">
      <c r="A313" s="1">
        <v>3.12</v>
      </c>
      <c r="B313" s="1">
        <v>5.0820999999999996</v>
      </c>
    </row>
    <row r="314" spans="1:2" x14ac:dyDescent="0.15">
      <c r="A314" s="1">
        <v>3.13</v>
      </c>
      <c r="B314" s="1">
        <v>4.8404999999999996</v>
      </c>
    </row>
    <row r="315" spans="1:2" x14ac:dyDescent="0.15">
      <c r="A315" s="1">
        <v>3.14</v>
      </c>
      <c r="B315" s="1">
        <v>4.5732999999999997</v>
      </c>
    </row>
    <row r="316" spans="1:2" x14ac:dyDescent="0.15">
      <c r="A316" s="1">
        <v>3.15</v>
      </c>
      <c r="B316" s="1">
        <v>4.2798999999999996</v>
      </c>
    </row>
    <row r="317" spans="1:2" x14ac:dyDescent="0.15">
      <c r="A317" s="1">
        <v>3.16</v>
      </c>
      <c r="B317" s="1">
        <v>3.9565999999999999</v>
      </c>
    </row>
    <row r="318" spans="1:2" x14ac:dyDescent="0.15">
      <c r="A318" s="1">
        <v>3.17</v>
      </c>
      <c r="B318" s="1">
        <v>3.6194000000000002</v>
      </c>
    </row>
    <row r="319" spans="1:2" x14ac:dyDescent="0.15">
      <c r="A319" s="1">
        <v>3.18</v>
      </c>
      <c r="B319" s="1">
        <v>3.3102</v>
      </c>
    </row>
    <row r="320" spans="1:2" x14ac:dyDescent="0.15">
      <c r="A320" s="1">
        <v>3.19</v>
      </c>
      <c r="B320" s="1">
        <v>3.0030000000000001</v>
      </c>
    </row>
    <row r="321" spans="1:2" x14ac:dyDescent="0.15">
      <c r="A321" s="1">
        <v>3.2</v>
      </c>
      <c r="B321" s="1">
        <v>2.7351000000000001</v>
      </c>
    </row>
    <row r="322" spans="1:2" x14ac:dyDescent="0.15">
      <c r="A322" s="1">
        <v>3.21</v>
      </c>
      <c r="B322" s="1">
        <v>2.5331999999999999</v>
      </c>
    </row>
    <row r="323" spans="1:2" x14ac:dyDescent="0.15">
      <c r="A323" s="1">
        <v>3.22</v>
      </c>
      <c r="B323" s="1">
        <v>2.3955000000000002</v>
      </c>
    </row>
    <row r="324" spans="1:2" x14ac:dyDescent="0.15">
      <c r="A324" s="1">
        <v>3.23</v>
      </c>
      <c r="B324" s="1">
        <v>2.3081</v>
      </c>
    </row>
    <row r="325" spans="1:2" x14ac:dyDescent="0.15">
      <c r="A325" s="1">
        <v>3.24</v>
      </c>
      <c r="B325" s="1">
        <v>2.2770999999999999</v>
      </c>
    </row>
    <row r="326" spans="1:2" x14ac:dyDescent="0.15">
      <c r="A326" s="1">
        <v>3.25</v>
      </c>
      <c r="B326" s="1">
        <v>2.3264999999999998</v>
      </c>
    </row>
    <row r="327" spans="1:2" x14ac:dyDescent="0.15">
      <c r="A327" s="1">
        <v>3.26</v>
      </c>
      <c r="B327" s="1">
        <v>2.4243000000000001</v>
      </c>
    </row>
    <row r="328" spans="1:2" x14ac:dyDescent="0.15">
      <c r="A328" s="1">
        <v>3.27</v>
      </c>
      <c r="B328" s="1">
        <v>2.5962999999999998</v>
      </c>
    </row>
    <row r="329" spans="1:2" x14ac:dyDescent="0.15">
      <c r="A329" s="1">
        <v>3.28</v>
      </c>
      <c r="B329" s="1">
        <v>2.8144</v>
      </c>
    </row>
    <row r="330" spans="1:2" x14ac:dyDescent="0.15">
      <c r="A330" s="1">
        <v>3.29</v>
      </c>
      <c r="B330" s="1">
        <v>3.1113</v>
      </c>
    </row>
    <row r="331" spans="1:2" x14ac:dyDescent="0.15">
      <c r="A331" s="1">
        <v>3.3</v>
      </c>
      <c r="B331" s="1">
        <v>3.4260999999999999</v>
      </c>
    </row>
    <row r="332" spans="1:2" x14ac:dyDescent="0.15">
      <c r="A332" s="1">
        <v>3.31</v>
      </c>
      <c r="B332" s="1">
        <v>3.7605</v>
      </c>
    </row>
    <row r="333" spans="1:2" x14ac:dyDescent="0.15">
      <c r="A333" s="1">
        <v>3.32</v>
      </c>
      <c r="B333" s="1">
        <v>4.0898000000000003</v>
      </c>
    </row>
    <row r="334" spans="1:2" x14ac:dyDescent="0.15">
      <c r="A334" s="1">
        <v>3.33</v>
      </c>
      <c r="B334" s="1">
        <v>4.4012000000000002</v>
      </c>
    </row>
    <row r="335" spans="1:2" x14ac:dyDescent="0.15">
      <c r="A335" s="1">
        <v>3.34</v>
      </c>
      <c r="B335" s="1">
        <v>4.6379999999999999</v>
      </c>
    </row>
    <row r="336" spans="1:2" x14ac:dyDescent="0.15">
      <c r="A336" s="1">
        <v>3.35</v>
      </c>
      <c r="B336" s="1">
        <v>4.8292000000000002</v>
      </c>
    </row>
    <row r="337" spans="1:2" x14ac:dyDescent="0.15">
      <c r="A337" s="1">
        <v>3.36</v>
      </c>
      <c r="B337" s="1">
        <v>4.9264000000000001</v>
      </c>
    </row>
    <row r="338" spans="1:2" x14ac:dyDescent="0.15">
      <c r="A338" s="1">
        <v>3.37</v>
      </c>
      <c r="B338" s="1">
        <v>4.9474</v>
      </c>
    </row>
    <row r="339" spans="1:2" x14ac:dyDescent="0.15">
      <c r="A339" s="1">
        <v>3.38</v>
      </c>
      <c r="B339" s="1">
        <v>4.8651</v>
      </c>
    </row>
    <row r="340" spans="1:2" x14ac:dyDescent="0.15">
      <c r="A340" s="1">
        <v>3.39</v>
      </c>
      <c r="B340" s="1">
        <v>4.6848000000000001</v>
      </c>
    </row>
    <row r="341" spans="1:2" x14ac:dyDescent="0.15">
      <c r="A341" s="1">
        <v>3.4</v>
      </c>
      <c r="B341" s="1">
        <v>4.3878000000000004</v>
      </c>
    </row>
    <row r="342" spans="1:2" x14ac:dyDescent="0.15">
      <c r="A342" s="1">
        <v>3.41</v>
      </c>
      <c r="B342" s="1">
        <v>3.9622999999999999</v>
      </c>
    </row>
    <row r="343" spans="1:2" x14ac:dyDescent="0.15">
      <c r="A343" s="1">
        <v>3.42</v>
      </c>
      <c r="B343" s="1">
        <v>3.4384000000000001</v>
      </c>
    </row>
    <row r="344" spans="1:2" x14ac:dyDescent="0.15">
      <c r="A344" s="1">
        <v>3.43</v>
      </c>
      <c r="B344" s="1">
        <v>2.8216000000000001</v>
      </c>
    </row>
    <row r="345" spans="1:2" x14ac:dyDescent="0.15">
      <c r="A345" s="1">
        <v>3.44</v>
      </c>
      <c r="B345" s="1">
        <v>2.1808999999999998</v>
      </c>
    </row>
    <row r="346" spans="1:2" x14ac:dyDescent="0.15">
      <c r="A346" s="1">
        <v>3.45</v>
      </c>
      <c r="B346" s="1">
        <v>1.5176000000000001</v>
      </c>
    </row>
    <row r="347" spans="1:2" x14ac:dyDescent="0.15">
      <c r="A347" s="1">
        <v>3.46</v>
      </c>
      <c r="B347" s="1">
        <v>0.85260000000000002</v>
      </c>
    </row>
    <row r="348" spans="1:2" x14ac:dyDescent="0.15">
      <c r="A348" s="1">
        <v>3.47</v>
      </c>
      <c r="B348" s="1">
        <v>0.219</v>
      </c>
    </row>
    <row r="349" spans="1:2" x14ac:dyDescent="0.15">
      <c r="A349" s="1">
        <v>3.48</v>
      </c>
      <c r="B349" s="1">
        <v>-0.3851</v>
      </c>
    </row>
    <row r="350" spans="1:2" x14ac:dyDescent="0.15">
      <c r="A350" s="1">
        <v>3.49</v>
      </c>
      <c r="B350" s="1">
        <v>-0.9194</v>
      </c>
    </row>
    <row r="351" spans="1:2" x14ac:dyDescent="0.15">
      <c r="A351" s="1">
        <v>3.5</v>
      </c>
      <c r="B351" s="1">
        <v>-1.3826000000000001</v>
      </c>
    </row>
    <row r="352" spans="1:2" x14ac:dyDescent="0.15">
      <c r="A352" s="1">
        <v>3.51</v>
      </c>
      <c r="B352" s="1">
        <v>-1.7599</v>
      </c>
    </row>
    <row r="353" spans="1:2" x14ac:dyDescent="0.15">
      <c r="A353" s="1">
        <v>3.52</v>
      </c>
      <c r="B353" s="1">
        <v>-2.0432000000000001</v>
      </c>
    </row>
    <row r="354" spans="1:2" x14ac:dyDescent="0.15">
      <c r="A354" s="1">
        <v>3.53</v>
      </c>
      <c r="B354" s="1">
        <v>-2.2389999999999999</v>
      </c>
    </row>
    <row r="355" spans="1:2" x14ac:dyDescent="0.15">
      <c r="A355" s="1">
        <v>3.54</v>
      </c>
      <c r="B355" s="1">
        <v>-2.2911000000000001</v>
      </c>
    </row>
    <row r="356" spans="1:2" x14ac:dyDescent="0.15">
      <c r="A356" s="1">
        <v>3.55</v>
      </c>
      <c r="B356" s="1">
        <v>-3.0703999999999998</v>
      </c>
    </row>
    <row r="357" spans="1:2" x14ac:dyDescent="0.15">
      <c r="A357" s="1">
        <v>3.56</v>
      </c>
      <c r="B357" s="1">
        <v>-4.6643999999999997</v>
      </c>
    </row>
    <row r="358" spans="1:2" x14ac:dyDescent="0.15">
      <c r="A358" s="1">
        <v>3.57</v>
      </c>
      <c r="B358" s="1">
        <v>-4.1437999999999997</v>
      </c>
    </row>
    <row r="359" spans="1:2" x14ac:dyDescent="0.15">
      <c r="A359" s="1">
        <v>3.58</v>
      </c>
      <c r="B359" s="1">
        <v>-5.5143000000000004</v>
      </c>
    </row>
    <row r="360" spans="1:2" x14ac:dyDescent="0.15">
      <c r="A360" s="1">
        <v>3.59</v>
      </c>
      <c r="B360" s="1">
        <v>-5.7530000000000001</v>
      </c>
    </row>
    <row r="361" spans="1:2" x14ac:dyDescent="0.15">
      <c r="A361" s="1">
        <v>3.6</v>
      </c>
      <c r="B361" s="1">
        <v>-5.1512000000000002</v>
      </c>
    </row>
    <row r="362" spans="1:2" x14ac:dyDescent="0.15">
      <c r="A362" s="1">
        <v>3.61</v>
      </c>
      <c r="B362" s="1">
        <v>-4.2553999999999998</v>
      </c>
    </row>
    <row r="363" spans="1:2" x14ac:dyDescent="0.15">
      <c r="A363" s="1">
        <v>3.62</v>
      </c>
      <c r="B363" s="1">
        <v>-3.3264</v>
      </c>
    </row>
    <row r="364" spans="1:2" x14ac:dyDescent="0.15">
      <c r="A364" s="1">
        <v>3.63</v>
      </c>
      <c r="B364" s="1">
        <v>-2.3454000000000002</v>
      </c>
    </row>
    <row r="365" spans="1:2" x14ac:dyDescent="0.15">
      <c r="A365" s="1">
        <v>3.64</v>
      </c>
      <c r="B365" s="1">
        <v>-1.4582999999999999</v>
      </c>
    </row>
    <row r="366" spans="1:2" x14ac:dyDescent="0.15">
      <c r="A366" s="1">
        <v>3.65</v>
      </c>
      <c r="B366" s="1">
        <v>-0.50109999999999999</v>
      </c>
    </row>
    <row r="367" spans="1:2" x14ac:dyDescent="0.15">
      <c r="A367" s="1">
        <v>3.66</v>
      </c>
      <c r="B367" s="1">
        <v>0.4194</v>
      </c>
    </row>
    <row r="368" spans="1:2" x14ac:dyDescent="0.15">
      <c r="A368" s="1">
        <v>3.67</v>
      </c>
      <c r="B368" s="1">
        <v>1.2927999999999999</v>
      </c>
    </row>
    <row r="369" spans="1:2" x14ac:dyDescent="0.15">
      <c r="A369" s="1">
        <v>3.68</v>
      </c>
      <c r="B369" s="1">
        <v>1.8015000000000001</v>
      </c>
    </row>
    <row r="370" spans="1:2" x14ac:dyDescent="0.15">
      <c r="A370" s="1">
        <v>3.69</v>
      </c>
      <c r="B370" s="1">
        <v>1.83</v>
      </c>
    </row>
    <row r="371" spans="1:2" x14ac:dyDescent="0.15">
      <c r="A371" s="1">
        <v>3.7</v>
      </c>
      <c r="B371" s="1">
        <v>1.5651999999999999</v>
      </c>
    </row>
    <row r="372" spans="1:2" x14ac:dyDescent="0.15">
      <c r="A372" s="1">
        <v>3.71</v>
      </c>
      <c r="B372" s="1">
        <v>1.1258999999999999</v>
      </c>
    </row>
    <row r="373" spans="1:2" x14ac:dyDescent="0.15">
      <c r="A373" s="1">
        <v>3.72</v>
      </c>
      <c r="B373" s="1">
        <v>0.58099999999999996</v>
      </c>
    </row>
    <row r="374" spans="1:2" x14ac:dyDescent="0.15">
      <c r="A374" s="1">
        <v>3.73</v>
      </c>
      <c r="B374" s="1">
        <v>-7.6600000000000001E-2</v>
      </c>
    </row>
    <row r="375" spans="1:2" x14ac:dyDescent="0.15">
      <c r="A375" s="1">
        <v>3.74</v>
      </c>
      <c r="B375" s="1">
        <v>-1.0041</v>
      </c>
    </row>
    <row r="376" spans="1:2" x14ac:dyDescent="0.15">
      <c r="A376" s="1">
        <v>3.75</v>
      </c>
      <c r="B376" s="1">
        <v>-2.0261999999999998</v>
      </c>
    </row>
    <row r="377" spans="1:2" x14ac:dyDescent="0.15">
      <c r="A377" s="1">
        <v>3.76</v>
      </c>
      <c r="B377" s="1">
        <v>-3.1284000000000001</v>
      </c>
    </row>
    <row r="378" spans="1:2" x14ac:dyDescent="0.15">
      <c r="A378" s="1">
        <v>3.77</v>
      </c>
      <c r="B378" s="1">
        <v>-4.2765000000000004</v>
      </c>
    </row>
    <row r="379" spans="1:2" x14ac:dyDescent="0.15">
      <c r="A379" s="1">
        <v>3.78</v>
      </c>
      <c r="B379" s="1">
        <v>-5.6153000000000004</v>
      </c>
    </row>
    <row r="380" spans="1:2" x14ac:dyDescent="0.15">
      <c r="A380" s="1">
        <v>3.79</v>
      </c>
      <c r="B380" s="1">
        <v>-6.8432000000000004</v>
      </c>
    </row>
    <row r="381" spans="1:2" x14ac:dyDescent="0.15">
      <c r="A381" s="1">
        <v>3.8</v>
      </c>
      <c r="B381" s="1">
        <v>-7.8695000000000004</v>
      </c>
    </row>
    <row r="382" spans="1:2" x14ac:dyDescent="0.15">
      <c r="A382" s="1">
        <v>3.81</v>
      </c>
      <c r="B382" s="1">
        <v>-8.8547999999999991</v>
      </c>
    </row>
    <row r="383" spans="1:2" x14ac:dyDescent="0.15">
      <c r="A383" s="1">
        <v>3.82</v>
      </c>
      <c r="B383" s="1">
        <v>-9.6942000000000004</v>
      </c>
    </row>
    <row r="384" spans="1:2" x14ac:dyDescent="0.15">
      <c r="A384" s="1">
        <v>3.83</v>
      </c>
      <c r="B384" s="1">
        <v>-10.2781</v>
      </c>
    </row>
    <row r="385" spans="1:2" x14ac:dyDescent="0.15">
      <c r="A385" s="1">
        <v>3.84</v>
      </c>
      <c r="B385" s="1">
        <v>-10.5459</v>
      </c>
    </row>
    <row r="386" spans="1:2" x14ac:dyDescent="0.15">
      <c r="A386" s="1">
        <v>3.85</v>
      </c>
      <c r="B386" s="1">
        <v>-10.475199999999999</v>
      </c>
    </row>
    <row r="387" spans="1:2" x14ac:dyDescent="0.15">
      <c r="A387" s="1">
        <v>3.86</v>
      </c>
      <c r="B387" s="1">
        <v>-10.088200000000001</v>
      </c>
    </row>
    <row r="388" spans="1:2" x14ac:dyDescent="0.15">
      <c r="A388" s="1">
        <v>3.87</v>
      </c>
      <c r="B388" s="1">
        <v>-9.4057999999999993</v>
      </c>
    </row>
    <row r="389" spans="1:2" x14ac:dyDescent="0.15">
      <c r="A389" s="1">
        <v>3.88</v>
      </c>
      <c r="B389" s="1">
        <v>-8.4193999999999996</v>
      </c>
    </row>
    <row r="390" spans="1:2" x14ac:dyDescent="0.15">
      <c r="A390" s="1">
        <v>3.89</v>
      </c>
      <c r="B390" s="1">
        <v>-7.2214</v>
      </c>
    </row>
    <row r="391" spans="1:2" x14ac:dyDescent="0.15">
      <c r="A391" s="1">
        <v>3.9</v>
      </c>
      <c r="B391" s="1">
        <v>-5.8402000000000003</v>
      </c>
    </row>
    <row r="392" spans="1:2" x14ac:dyDescent="0.15">
      <c r="A392" s="1">
        <v>3.91</v>
      </c>
      <c r="B392" s="1">
        <v>-4.4385000000000003</v>
      </c>
    </row>
    <row r="393" spans="1:2" x14ac:dyDescent="0.15">
      <c r="A393" s="1">
        <v>3.92</v>
      </c>
      <c r="B393" s="1">
        <v>-3.1160999999999999</v>
      </c>
    </row>
    <row r="394" spans="1:2" x14ac:dyDescent="0.15">
      <c r="A394" s="1">
        <v>3.93</v>
      </c>
      <c r="B394" s="1">
        <v>-1.9867999999999999</v>
      </c>
    </row>
    <row r="395" spans="1:2" x14ac:dyDescent="0.15">
      <c r="A395" s="1">
        <v>3.94</v>
      </c>
      <c r="B395" s="1">
        <v>-1.0546</v>
      </c>
    </row>
    <row r="396" spans="1:2" x14ac:dyDescent="0.15">
      <c r="A396" s="1">
        <v>3.95</v>
      </c>
      <c r="B396" s="1">
        <v>-0.27600000000000002</v>
      </c>
    </row>
    <row r="397" spans="1:2" x14ac:dyDescent="0.15">
      <c r="A397" s="1">
        <v>3.96</v>
      </c>
      <c r="B397" s="1">
        <v>0.45079999999999998</v>
      </c>
    </row>
    <row r="398" spans="1:2" x14ac:dyDescent="0.15">
      <c r="A398" s="1">
        <v>3.97</v>
      </c>
      <c r="B398" s="1">
        <v>1.1282000000000001</v>
      </c>
    </row>
    <row r="399" spans="1:2" x14ac:dyDescent="0.15">
      <c r="A399" s="1">
        <v>3.98</v>
      </c>
      <c r="B399" s="1">
        <v>1.5758000000000001</v>
      </c>
    </row>
    <row r="400" spans="1:2" x14ac:dyDescent="0.15">
      <c r="A400" s="1">
        <v>3.99</v>
      </c>
      <c r="B400" s="1">
        <v>1.9195</v>
      </c>
    </row>
    <row r="401" spans="1:2" x14ac:dyDescent="0.15">
      <c r="A401" s="1">
        <v>4</v>
      </c>
      <c r="B401" s="1">
        <v>2.1355</v>
      </c>
    </row>
    <row r="402" spans="1:2" x14ac:dyDescent="0.15">
      <c r="A402" s="1">
        <v>4.01</v>
      </c>
      <c r="B402" s="1">
        <v>2.1408999999999998</v>
      </c>
    </row>
    <row r="403" spans="1:2" x14ac:dyDescent="0.15">
      <c r="A403" s="1">
        <v>4.0199999999999996</v>
      </c>
      <c r="B403" s="1">
        <v>1.9581999999999999</v>
      </c>
    </row>
    <row r="404" spans="1:2" x14ac:dyDescent="0.15">
      <c r="A404" s="1">
        <v>4.03</v>
      </c>
      <c r="B404" s="1">
        <v>1.5596000000000001</v>
      </c>
    </row>
    <row r="405" spans="1:2" x14ac:dyDescent="0.15">
      <c r="A405" s="1">
        <v>4.04</v>
      </c>
      <c r="B405" s="1">
        <v>1.0646</v>
      </c>
    </row>
    <row r="406" spans="1:2" x14ac:dyDescent="0.15">
      <c r="A406" s="1">
        <v>4.05</v>
      </c>
      <c r="B406" s="1">
        <v>0.52390000000000003</v>
      </c>
    </row>
    <row r="407" spans="1:2" x14ac:dyDescent="0.15">
      <c r="A407" s="1">
        <v>4.0599999999999996</v>
      </c>
      <c r="B407" s="1">
        <v>-2.7099999999999999E-2</v>
      </c>
    </row>
    <row r="408" spans="1:2" x14ac:dyDescent="0.15">
      <c r="A408" s="1">
        <v>4.07</v>
      </c>
      <c r="B408" s="1">
        <v>-0.56189999999999996</v>
      </c>
    </row>
    <row r="409" spans="1:2" x14ac:dyDescent="0.15">
      <c r="A409" s="1">
        <v>4.08</v>
      </c>
      <c r="B409" s="1">
        <v>-1.1232</v>
      </c>
    </row>
    <row r="410" spans="1:2" x14ac:dyDescent="0.15">
      <c r="A410" s="1">
        <v>4.09</v>
      </c>
      <c r="B410" s="1">
        <v>-1.6585000000000001</v>
      </c>
    </row>
    <row r="411" spans="1:2" x14ac:dyDescent="0.15">
      <c r="A411" s="1">
        <v>4.0999999999999996</v>
      </c>
      <c r="B411" s="1">
        <v>-2.3088000000000002</v>
      </c>
    </row>
    <row r="412" spans="1:2" x14ac:dyDescent="0.15">
      <c r="A412" s="1">
        <v>4.1100000000000003</v>
      </c>
      <c r="B412" s="1">
        <v>-3.0242</v>
      </c>
    </row>
    <row r="413" spans="1:2" x14ac:dyDescent="0.15">
      <c r="A413" s="1">
        <v>4.12</v>
      </c>
      <c r="B413" s="1">
        <v>-3.7052999999999998</v>
      </c>
    </row>
    <row r="414" spans="1:2" x14ac:dyDescent="0.15">
      <c r="A414" s="1">
        <v>4.13</v>
      </c>
      <c r="B414" s="1">
        <v>-4.2823000000000002</v>
      </c>
    </row>
    <row r="415" spans="1:2" x14ac:dyDescent="0.15">
      <c r="A415" s="1">
        <v>4.1399999999999997</v>
      </c>
      <c r="B415" s="1">
        <v>-4.7317999999999998</v>
      </c>
    </row>
    <row r="416" spans="1:2" x14ac:dyDescent="0.15">
      <c r="A416" s="1">
        <v>4.1500000000000004</v>
      </c>
      <c r="B416" s="1">
        <v>-5.0419</v>
      </c>
    </row>
    <row r="417" spans="1:2" x14ac:dyDescent="0.15">
      <c r="A417" s="1">
        <v>4.16</v>
      </c>
      <c r="B417" s="1">
        <v>-5.2472000000000003</v>
      </c>
    </row>
    <row r="418" spans="1:2" x14ac:dyDescent="0.15">
      <c r="A418" s="1">
        <v>4.17</v>
      </c>
      <c r="B418" s="1">
        <v>-5.3361999999999998</v>
      </c>
    </row>
    <row r="419" spans="1:2" x14ac:dyDescent="0.15">
      <c r="A419" s="1">
        <v>4.18</v>
      </c>
      <c r="B419" s="1">
        <v>-5.3048000000000002</v>
      </c>
    </row>
    <row r="420" spans="1:2" x14ac:dyDescent="0.15">
      <c r="A420" s="1">
        <v>4.1900000000000004</v>
      </c>
      <c r="B420" s="1">
        <v>-5.1661000000000001</v>
      </c>
    </row>
    <row r="421" spans="1:2" x14ac:dyDescent="0.15">
      <c r="A421" s="1">
        <v>4.2</v>
      </c>
      <c r="B421" s="1">
        <v>-4.9279000000000002</v>
      </c>
    </row>
    <row r="422" spans="1:2" x14ac:dyDescent="0.15">
      <c r="A422" s="1">
        <v>4.21</v>
      </c>
      <c r="B422" s="1">
        <v>-4.6174999999999997</v>
      </c>
    </row>
    <row r="423" spans="1:2" x14ac:dyDescent="0.15">
      <c r="A423" s="1">
        <v>4.22</v>
      </c>
      <c r="B423" s="1">
        <v>-4.2740999999999998</v>
      </c>
    </row>
    <row r="424" spans="1:2" x14ac:dyDescent="0.15">
      <c r="A424" s="1">
        <v>4.2300000000000004</v>
      </c>
      <c r="B424" s="1">
        <v>-3.9222000000000001</v>
      </c>
    </row>
    <row r="425" spans="1:2" x14ac:dyDescent="0.15">
      <c r="A425" s="1">
        <v>4.24</v>
      </c>
      <c r="B425" s="1">
        <v>-3.5829</v>
      </c>
    </row>
    <row r="426" spans="1:2" x14ac:dyDescent="0.15">
      <c r="A426" s="1">
        <v>4.25</v>
      </c>
      <c r="B426" s="1">
        <v>-3.2654000000000001</v>
      </c>
    </row>
    <row r="427" spans="1:2" x14ac:dyDescent="0.15">
      <c r="A427" s="1">
        <v>4.26</v>
      </c>
      <c r="B427" s="1">
        <v>-3.0072999999999999</v>
      </c>
    </row>
    <row r="428" spans="1:2" x14ac:dyDescent="0.15">
      <c r="A428" s="1">
        <v>4.2699999999999996</v>
      </c>
      <c r="B428" s="1">
        <v>-2.8138000000000001</v>
      </c>
    </row>
    <row r="429" spans="1:2" x14ac:dyDescent="0.15">
      <c r="A429" s="1">
        <v>4.28</v>
      </c>
      <c r="B429" s="1">
        <v>-2.6981999999999999</v>
      </c>
    </row>
    <row r="430" spans="1:2" x14ac:dyDescent="0.15">
      <c r="A430" s="1">
        <v>4.29</v>
      </c>
      <c r="B430" s="1">
        <v>-2.6669</v>
      </c>
    </row>
    <row r="431" spans="1:2" x14ac:dyDescent="0.15">
      <c r="A431" s="1">
        <v>4.3</v>
      </c>
      <c r="B431" s="1">
        <v>-2.6688000000000001</v>
      </c>
    </row>
    <row r="432" spans="1:2" x14ac:dyDescent="0.15">
      <c r="A432" s="1">
        <v>4.3099999999999996</v>
      </c>
      <c r="B432" s="1">
        <v>-2.8090999999999999</v>
      </c>
    </row>
    <row r="433" spans="1:2" x14ac:dyDescent="0.15">
      <c r="A433" s="1">
        <v>4.32</v>
      </c>
      <c r="B433" s="1">
        <v>-2.9931999999999999</v>
      </c>
    </row>
    <row r="434" spans="1:2" x14ac:dyDescent="0.15">
      <c r="A434" s="1">
        <v>4.33</v>
      </c>
      <c r="B434" s="1">
        <v>-3.2170000000000001</v>
      </c>
    </row>
    <row r="435" spans="1:2" x14ac:dyDescent="0.15">
      <c r="A435" s="1">
        <v>4.34</v>
      </c>
      <c r="B435" s="1">
        <v>-3.4813999999999998</v>
      </c>
    </row>
    <row r="436" spans="1:2" x14ac:dyDescent="0.15">
      <c r="A436" s="1">
        <v>4.3499999999999996</v>
      </c>
      <c r="B436" s="1">
        <v>-3.7700999999999998</v>
      </c>
    </row>
    <row r="437" spans="1:2" x14ac:dyDescent="0.15">
      <c r="A437" s="1">
        <v>4.3600000000000003</v>
      </c>
      <c r="B437" s="1">
        <v>-4.0750999999999999</v>
      </c>
    </row>
    <row r="438" spans="1:2" x14ac:dyDescent="0.15">
      <c r="A438" s="1">
        <v>4.37</v>
      </c>
      <c r="B438" s="1">
        <v>-4.3598999999999997</v>
      </c>
    </row>
    <row r="439" spans="1:2" x14ac:dyDescent="0.15">
      <c r="A439" s="1">
        <v>4.38</v>
      </c>
      <c r="B439" s="1">
        <v>-4.6087999999999996</v>
      </c>
    </row>
    <row r="440" spans="1:2" x14ac:dyDescent="0.15">
      <c r="A440" s="1">
        <v>4.3899999999999997</v>
      </c>
      <c r="B440" s="1">
        <v>-4.8102</v>
      </c>
    </row>
    <row r="441" spans="1:2" x14ac:dyDescent="0.15">
      <c r="A441" s="1">
        <v>4.4000000000000004</v>
      </c>
      <c r="B441" s="1">
        <v>-4.9208999999999996</v>
      </c>
    </row>
    <row r="442" spans="1:2" x14ac:dyDescent="0.15">
      <c r="A442" s="1">
        <v>4.41</v>
      </c>
      <c r="B442" s="1">
        <v>-4.944</v>
      </c>
    </row>
    <row r="443" spans="1:2" x14ac:dyDescent="0.15">
      <c r="A443" s="1">
        <v>4.42</v>
      </c>
      <c r="B443" s="1">
        <v>-4.8605999999999998</v>
      </c>
    </row>
    <row r="444" spans="1:2" x14ac:dyDescent="0.15">
      <c r="A444" s="1">
        <v>4.43</v>
      </c>
      <c r="B444" s="1">
        <v>-4.6771000000000003</v>
      </c>
    </row>
    <row r="445" spans="1:2" x14ac:dyDescent="0.15">
      <c r="A445" s="1">
        <v>4.4400000000000004</v>
      </c>
      <c r="B445" s="1">
        <v>-4.4305000000000003</v>
      </c>
    </row>
    <row r="446" spans="1:2" x14ac:dyDescent="0.15">
      <c r="A446" s="1">
        <v>4.45</v>
      </c>
      <c r="B446" s="1">
        <v>-4.1295999999999999</v>
      </c>
    </row>
    <row r="447" spans="1:2" x14ac:dyDescent="0.15">
      <c r="A447" s="1">
        <v>4.46</v>
      </c>
      <c r="B447" s="1">
        <v>-3.8460999999999999</v>
      </c>
    </row>
    <row r="448" spans="1:2" x14ac:dyDescent="0.15">
      <c r="A448" s="1">
        <v>4.47</v>
      </c>
      <c r="B448" s="1">
        <v>-3.5728</v>
      </c>
    </row>
    <row r="449" spans="1:2" x14ac:dyDescent="0.15">
      <c r="A449" s="1">
        <v>4.4800000000000004</v>
      </c>
      <c r="B449" s="1">
        <v>-3.3054999999999999</v>
      </c>
    </row>
    <row r="450" spans="1:2" x14ac:dyDescent="0.15">
      <c r="A450" s="1">
        <v>4.49</v>
      </c>
      <c r="B450" s="1">
        <v>-3.0531999999999999</v>
      </c>
    </row>
    <row r="451" spans="1:2" x14ac:dyDescent="0.15">
      <c r="A451" s="1">
        <v>4.5</v>
      </c>
      <c r="B451" s="1">
        <v>-2.8089</v>
      </c>
    </row>
    <row r="452" spans="1:2" x14ac:dyDescent="0.15">
      <c r="A452" s="1">
        <v>4.51</v>
      </c>
      <c r="B452" s="1">
        <v>-2.6482000000000001</v>
      </c>
    </row>
    <row r="453" spans="1:2" x14ac:dyDescent="0.15">
      <c r="A453" s="1">
        <v>4.5199999999999996</v>
      </c>
      <c r="B453" s="1">
        <v>-2.56</v>
      </c>
    </row>
    <row r="454" spans="1:2" x14ac:dyDescent="0.15">
      <c r="A454" s="1">
        <v>4.53</v>
      </c>
      <c r="B454" s="1">
        <v>-2.5276000000000001</v>
      </c>
    </row>
    <row r="455" spans="1:2" x14ac:dyDescent="0.15">
      <c r="A455" s="1">
        <v>4.54</v>
      </c>
      <c r="B455" s="1">
        <v>-2.5556000000000001</v>
      </c>
    </row>
    <row r="456" spans="1:2" x14ac:dyDescent="0.15">
      <c r="A456" s="1">
        <v>4.55</v>
      </c>
      <c r="B456" s="1">
        <v>-2.6313</v>
      </c>
    </row>
    <row r="457" spans="1:2" x14ac:dyDescent="0.15">
      <c r="A457" s="1">
        <v>4.5599999999999996</v>
      </c>
      <c r="B457" s="1">
        <v>-2.8050000000000002</v>
      </c>
    </row>
    <row r="458" spans="1:2" x14ac:dyDescent="0.15">
      <c r="A458" s="1">
        <v>4.57</v>
      </c>
      <c r="B458" s="1">
        <v>-3.0268000000000002</v>
      </c>
    </row>
    <row r="459" spans="1:2" x14ac:dyDescent="0.15">
      <c r="A459" s="1">
        <v>4.58</v>
      </c>
      <c r="B459" s="1">
        <v>-3.2782</v>
      </c>
    </row>
    <row r="460" spans="1:2" x14ac:dyDescent="0.15">
      <c r="A460" s="1">
        <v>4.59</v>
      </c>
      <c r="B460" s="1">
        <v>-3.5430000000000001</v>
      </c>
    </row>
    <row r="461" spans="1:2" x14ac:dyDescent="0.15">
      <c r="A461" s="1">
        <v>4.5999999999999996</v>
      </c>
      <c r="B461" s="1">
        <v>-3.7791000000000001</v>
      </c>
    </row>
    <row r="462" spans="1:2" x14ac:dyDescent="0.15">
      <c r="A462" s="1">
        <v>4.6100000000000003</v>
      </c>
      <c r="B462" s="1">
        <v>-4.0065999999999997</v>
      </c>
    </row>
    <row r="463" spans="1:2" x14ac:dyDescent="0.15">
      <c r="A463" s="1">
        <v>4.62</v>
      </c>
      <c r="B463" s="1">
        <v>-4.1795</v>
      </c>
    </row>
    <row r="464" spans="1:2" x14ac:dyDescent="0.15">
      <c r="A464" s="1">
        <v>4.63</v>
      </c>
      <c r="B464" s="1">
        <v>-4.2923</v>
      </c>
    </row>
    <row r="465" spans="1:2" x14ac:dyDescent="0.15">
      <c r="A465" s="1">
        <v>4.6399999999999997</v>
      </c>
      <c r="B465" s="1">
        <v>-4.3467000000000002</v>
      </c>
    </row>
    <row r="466" spans="1:2" x14ac:dyDescent="0.15">
      <c r="A466" s="1">
        <v>4.6500000000000004</v>
      </c>
      <c r="B466" s="1">
        <v>-4.3696000000000002</v>
      </c>
    </row>
    <row r="467" spans="1:2" x14ac:dyDescent="0.15">
      <c r="A467" s="1">
        <v>4.66</v>
      </c>
      <c r="B467" s="1">
        <v>-4.2609000000000004</v>
      </c>
    </row>
    <row r="468" spans="1:2" x14ac:dyDescent="0.15">
      <c r="A468" s="1">
        <v>4.67</v>
      </c>
      <c r="B468" s="1">
        <v>-4.0758000000000001</v>
      </c>
    </row>
    <row r="469" spans="1:2" x14ac:dyDescent="0.15">
      <c r="A469" s="1">
        <v>4.68</v>
      </c>
      <c r="B469" s="1">
        <v>-3.8563999999999998</v>
      </c>
    </row>
    <row r="470" spans="1:2" x14ac:dyDescent="0.15">
      <c r="A470" s="1">
        <v>4.6900000000000004</v>
      </c>
      <c r="B470" s="1">
        <v>-3.6318999999999999</v>
      </c>
    </row>
    <row r="471" spans="1:2" x14ac:dyDescent="0.15">
      <c r="A471" s="1">
        <v>4.7</v>
      </c>
      <c r="B471" s="1">
        <v>-3.3906999999999998</v>
      </c>
    </row>
    <row r="472" spans="1:2" x14ac:dyDescent="0.15">
      <c r="A472" s="1">
        <v>4.71</v>
      </c>
      <c r="B472" s="1">
        <v>-3.1796000000000002</v>
      </c>
    </row>
    <row r="473" spans="1:2" x14ac:dyDescent="0.15">
      <c r="A473" s="1">
        <v>4.72</v>
      </c>
      <c r="B473" s="1">
        <v>-2.9864000000000002</v>
      </c>
    </row>
    <row r="474" spans="1:2" x14ac:dyDescent="0.15">
      <c r="A474" s="1">
        <v>4.7300000000000004</v>
      </c>
      <c r="B474" s="1">
        <v>-2.8372000000000002</v>
      </c>
    </row>
    <row r="475" spans="1:2" x14ac:dyDescent="0.15">
      <c r="A475" s="1">
        <v>4.74</v>
      </c>
      <c r="B475" s="1">
        <v>-2.7427000000000001</v>
      </c>
    </row>
    <row r="476" spans="1:2" x14ac:dyDescent="0.15">
      <c r="A476" s="1">
        <v>4.75</v>
      </c>
      <c r="B476" s="1">
        <v>-2.5316000000000001</v>
      </c>
    </row>
    <row r="477" spans="1:2" x14ac:dyDescent="0.15">
      <c r="A477" s="1">
        <v>4.76</v>
      </c>
      <c r="B477" s="1">
        <v>-2.5356000000000001</v>
      </c>
    </row>
    <row r="478" spans="1:2" x14ac:dyDescent="0.15">
      <c r="A478" s="1">
        <v>4.7699999999999996</v>
      </c>
      <c r="B478" s="1">
        <v>-2.5987</v>
      </c>
    </row>
    <row r="479" spans="1:2" x14ac:dyDescent="0.15">
      <c r="A479" s="1">
        <v>4.78</v>
      </c>
      <c r="B479" s="1">
        <v>-2.7261000000000002</v>
      </c>
    </row>
    <row r="480" spans="1:2" x14ac:dyDescent="0.15">
      <c r="A480" s="1">
        <v>4.79</v>
      </c>
      <c r="B480" s="1">
        <v>-2.9049</v>
      </c>
    </row>
    <row r="481" spans="1:2" x14ac:dyDescent="0.15">
      <c r="A481" s="1">
        <v>4.8</v>
      </c>
      <c r="B481" s="1">
        <v>-3.0964999999999998</v>
      </c>
    </row>
    <row r="482" spans="1:2" x14ac:dyDescent="0.15">
      <c r="A482" s="1">
        <v>4.8099999999999996</v>
      </c>
      <c r="B482" s="1">
        <v>-3.3119000000000001</v>
      </c>
    </row>
    <row r="483" spans="1:2" x14ac:dyDescent="0.15">
      <c r="A483" s="1">
        <v>4.82</v>
      </c>
      <c r="B483" s="1">
        <v>-3.5350000000000001</v>
      </c>
    </row>
    <row r="484" spans="1:2" x14ac:dyDescent="0.15">
      <c r="A484" s="1">
        <v>4.83</v>
      </c>
      <c r="B484" s="1">
        <v>-3.7581000000000002</v>
      </c>
    </row>
    <row r="485" spans="1:2" x14ac:dyDescent="0.15">
      <c r="A485" s="1">
        <v>4.84</v>
      </c>
      <c r="B485" s="1">
        <v>-3.9538000000000002</v>
      </c>
    </row>
    <row r="486" spans="1:2" x14ac:dyDescent="0.15">
      <c r="A486" s="1">
        <v>4.8499999999999996</v>
      </c>
      <c r="B486" s="1">
        <v>-4.1083999999999996</v>
      </c>
    </row>
    <row r="487" spans="1:2" x14ac:dyDescent="0.15">
      <c r="A487" s="1">
        <v>4.8600000000000003</v>
      </c>
      <c r="B487" s="1">
        <v>-4.2077</v>
      </c>
    </row>
    <row r="488" spans="1:2" x14ac:dyDescent="0.15">
      <c r="A488" s="1">
        <v>4.87</v>
      </c>
      <c r="B488" s="1">
        <v>-4.2378</v>
      </c>
    </row>
    <row r="489" spans="1:2" x14ac:dyDescent="0.15">
      <c r="A489" s="1">
        <v>4.88</v>
      </c>
      <c r="B489" s="1">
        <v>-4.2129000000000003</v>
      </c>
    </row>
    <row r="490" spans="1:2" x14ac:dyDescent="0.15">
      <c r="A490" s="1">
        <v>4.8899999999999997</v>
      </c>
      <c r="B490" s="1">
        <v>-4.1346999999999996</v>
      </c>
    </row>
    <row r="491" spans="1:2" x14ac:dyDescent="0.15">
      <c r="A491" s="1">
        <v>4.9000000000000004</v>
      </c>
      <c r="B491" s="1">
        <v>-4.0057</v>
      </c>
    </row>
    <row r="492" spans="1:2" x14ac:dyDescent="0.15">
      <c r="A492" s="1">
        <v>4.91</v>
      </c>
      <c r="B492" s="1">
        <v>-3.8504</v>
      </c>
    </row>
    <row r="493" spans="1:2" x14ac:dyDescent="0.15">
      <c r="A493" s="1">
        <v>4.92</v>
      </c>
      <c r="B493" s="1">
        <v>-3.6812</v>
      </c>
    </row>
    <row r="494" spans="1:2" x14ac:dyDescent="0.15">
      <c r="A494" s="1">
        <v>4.93</v>
      </c>
      <c r="B494" s="1">
        <v>-3.5158</v>
      </c>
    </row>
    <row r="495" spans="1:2" x14ac:dyDescent="0.15">
      <c r="A495" s="1">
        <v>4.9400000000000004</v>
      </c>
      <c r="B495" s="1">
        <v>-3.3681000000000001</v>
      </c>
    </row>
    <row r="496" spans="1:2" x14ac:dyDescent="0.15">
      <c r="A496" s="1">
        <v>4.95</v>
      </c>
      <c r="B496" s="1">
        <v>-3.2160000000000002</v>
      </c>
    </row>
    <row r="497" spans="1:2" x14ac:dyDescent="0.15">
      <c r="A497" s="1">
        <v>4.96</v>
      </c>
      <c r="B497" s="1">
        <v>-3.1314000000000002</v>
      </c>
    </row>
    <row r="498" spans="1:2" x14ac:dyDescent="0.15">
      <c r="A498" s="1">
        <v>4.97</v>
      </c>
      <c r="B498" s="1">
        <v>-3.0876999999999999</v>
      </c>
    </row>
    <row r="499" spans="1:2" x14ac:dyDescent="0.15">
      <c r="A499" s="1">
        <v>4.9800000000000004</v>
      </c>
      <c r="B499" s="1">
        <v>-3.0912000000000002</v>
      </c>
    </row>
    <row r="500" spans="1:2" x14ac:dyDescent="0.15">
      <c r="A500" s="1">
        <v>4.99</v>
      </c>
      <c r="B500" s="1">
        <v>-3.1364999999999998</v>
      </c>
    </row>
    <row r="501" spans="1:2" x14ac:dyDescent="0.15">
      <c r="A501" s="1">
        <v>5</v>
      </c>
      <c r="B501" s="1">
        <v>-3.2250000000000001</v>
      </c>
    </row>
    <row r="502" spans="1:2" x14ac:dyDescent="0.15">
      <c r="A502" s="1">
        <v>5.01</v>
      </c>
      <c r="B502" s="1">
        <v>-3.363</v>
      </c>
    </row>
    <row r="503" spans="1:2" x14ac:dyDescent="0.15">
      <c r="A503" s="1">
        <v>5.0199999999999996</v>
      </c>
      <c r="B503" s="1">
        <v>-3.5213999999999999</v>
      </c>
    </row>
    <row r="504" spans="1:2" x14ac:dyDescent="0.15">
      <c r="A504" s="1">
        <v>5.03</v>
      </c>
      <c r="B504" s="1">
        <v>-3.6839</v>
      </c>
    </row>
    <row r="505" spans="1:2" x14ac:dyDescent="0.15">
      <c r="A505" s="1">
        <v>5.04</v>
      </c>
      <c r="B505" s="1">
        <v>-3.8363999999999998</v>
      </c>
    </row>
    <row r="506" spans="1:2" x14ac:dyDescent="0.15">
      <c r="A506" s="1">
        <v>5.05</v>
      </c>
      <c r="B506" s="1">
        <v>-3.9451000000000001</v>
      </c>
    </row>
    <row r="507" spans="1:2" x14ac:dyDescent="0.15">
      <c r="A507" s="1">
        <v>5.0599999999999996</v>
      </c>
      <c r="B507" s="1">
        <v>-4.0538999999999996</v>
      </c>
    </row>
    <row r="508" spans="1:2" x14ac:dyDescent="0.15">
      <c r="A508" s="1">
        <v>5.07</v>
      </c>
      <c r="B508" s="1">
        <v>-4.1070000000000002</v>
      </c>
    </row>
    <row r="509" spans="1:2" x14ac:dyDescent="0.15">
      <c r="A509" s="1">
        <v>5.08</v>
      </c>
      <c r="B509" s="1">
        <v>-4.1002000000000001</v>
      </c>
    </row>
    <row r="510" spans="1:2" x14ac:dyDescent="0.15">
      <c r="A510" s="1">
        <v>5.09</v>
      </c>
      <c r="B510" s="1">
        <v>-4.0388999999999999</v>
      </c>
    </row>
    <row r="511" spans="1:2" x14ac:dyDescent="0.15">
      <c r="A511" s="1">
        <v>5.0999999999999996</v>
      </c>
      <c r="B511" s="1">
        <v>-3.8773</v>
      </c>
    </row>
    <row r="512" spans="1:2" x14ac:dyDescent="0.15">
      <c r="A512" s="1">
        <v>5.1100000000000003</v>
      </c>
      <c r="B512" s="1">
        <v>-3.7353000000000001</v>
      </c>
    </row>
    <row r="513" spans="1:2" x14ac:dyDescent="0.15">
      <c r="A513" s="1">
        <v>5.12</v>
      </c>
      <c r="B513" s="1">
        <v>-3.5802999999999998</v>
      </c>
    </row>
    <row r="514" spans="1:2" x14ac:dyDescent="0.15">
      <c r="A514" s="1">
        <v>5.13</v>
      </c>
      <c r="B514" s="1">
        <v>-3.4264000000000001</v>
      </c>
    </row>
    <row r="515" spans="1:2" x14ac:dyDescent="0.15">
      <c r="A515" s="1">
        <v>5.14</v>
      </c>
      <c r="B515" s="1">
        <v>-3.2797999999999998</v>
      </c>
    </row>
    <row r="516" spans="1:2" x14ac:dyDescent="0.15">
      <c r="A516" s="1">
        <v>5.15</v>
      </c>
      <c r="B516" s="1">
        <v>-3.1309</v>
      </c>
    </row>
    <row r="517" spans="1:2" x14ac:dyDescent="0.15">
      <c r="A517" s="1">
        <v>5.16</v>
      </c>
      <c r="B517" s="1">
        <v>-3.0141</v>
      </c>
    </row>
    <row r="518" spans="1:2" x14ac:dyDescent="0.15">
      <c r="A518" s="1">
        <v>5.17</v>
      </c>
      <c r="B518" s="1">
        <v>-2.9243000000000001</v>
      </c>
    </row>
    <row r="519" spans="1:2" x14ac:dyDescent="0.15">
      <c r="A519" s="1">
        <v>5.18</v>
      </c>
      <c r="B519" s="1">
        <v>-2.871</v>
      </c>
    </row>
    <row r="520" spans="1:2" x14ac:dyDescent="0.15">
      <c r="A520" s="1">
        <v>5.19</v>
      </c>
      <c r="B520" s="1">
        <v>-2.8584999999999998</v>
      </c>
    </row>
    <row r="521" spans="1:2" x14ac:dyDescent="0.15">
      <c r="A521" s="1">
        <v>5.2</v>
      </c>
      <c r="B521" s="1">
        <v>-2.8020999999999998</v>
      </c>
    </row>
    <row r="522" spans="1:2" x14ac:dyDescent="0.15">
      <c r="A522" s="1">
        <v>5.21</v>
      </c>
      <c r="B522" s="1">
        <v>-2.8831000000000002</v>
      </c>
    </row>
    <row r="523" spans="1:2" x14ac:dyDescent="0.15">
      <c r="A523" s="1">
        <v>5.22</v>
      </c>
      <c r="B523" s="1">
        <v>-2.9952999999999999</v>
      </c>
    </row>
    <row r="524" spans="1:2" x14ac:dyDescent="0.15">
      <c r="A524" s="1">
        <v>5.23</v>
      </c>
      <c r="B524" s="1">
        <v>-3.1211000000000002</v>
      </c>
    </row>
    <row r="525" spans="1:2" x14ac:dyDescent="0.15">
      <c r="A525" s="1">
        <v>5.24</v>
      </c>
      <c r="B525" s="1">
        <v>-3.2557</v>
      </c>
    </row>
    <row r="526" spans="1:2" x14ac:dyDescent="0.15">
      <c r="A526" s="1">
        <v>5.25</v>
      </c>
      <c r="B526" s="1">
        <v>-3.3679000000000001</v>
      </c>
    </row>
    <row r="527" spans="1:2" x14ac:dyDescent="0.15">
      <c r="A527" s="1">
        <v>5.26</v>
      </c>
      <c r="B527" s="1">
        <v>-3.4897</v>
      </c>
    </row>
    <row r="528" spans="1:2" x14ac:dyDescent="0.15">
      <c r="A528" s="1">
        <v>5.27</v>
      </c>
      <c r="B528" s="1">
        <v>-3.5924999999999998</v>
      </c>
    </row>
    <row r="529" spans="1:2" x14ac:dyDescent="0.15">
      <c r="A529" s="1">
        <v>5.28</v>
      </c>
      <c r="B529" s="1">
        <v>-3.6572</v>
      </c>
    </row>
    <row r="530" spans="1:2" x14ac:dyDescent="0.15">
      <c r="A530" s="1">
        <v>5.29</v>
      </c>
      <c r="B530" s="1">
        <v>-3.6821999999999999</v>
      </c>
    </row>
    <row r="531" spans="1:2" x14ac:dyDescent="0.15">
      <c r="A531" s="1">
        <v>5.3</v>
      </c>
      <c r="B531" s="1">
        <v>-3.6349</v>
      </c>
    </row>
    <row r="532" spans="1:2" x14ac:dyDescent="0.15">
      <c r="A532" s="1">
        <v>5.31</v>
      </c>
      <c r="B532" s="1">
        <v>-3.5954999999999999</v>
      </c>
    </row>
    <row r="533" spans="1:2" x14ac:dyDescent="0.15">
      <c r="A533" s="1">
        <v>5.32</v>
      </c>
      <c r="B533" s="1">
        <v>-3.5171999999999999</v>
      </c>
    </row>
    <row r="534" spans="1:2" x14ac:dyDescent="0.15">
      <c r="A534" s="1">
        <v>5.33</v>
      </c>
      <c r="B534" s="1">
        <v>-3.4165000000000001</v>
      </c>
    </row>
    <row r="535" spans="1:2" x14ac:dyDescent="0.15">
      <c r="A535" s="1">
        <v>5.34</v>
      </c>
      <c r="B535" s="1">
        <v>-3.3109000000000002</v>
      </c>
    </row>
    <row r="536" spans="1:2" x14ac:dyDescent="0.15">
      <c r="A536" s="1">
        <v>5.35</v>
      </c>
      <c r="B536" s="1">
        <v>-3.2303000000000002</v>
      </c>
    </row>
    <row r="537" spans="1:2" x14ac:dyDescent="0.15">
      <c r="A537" s="1">
        <v>5.36</v>
      </c>
      <c r="B537" s="1">
        <v>-3.1520000000000001</v>
      </c>
    </row>
    <row r="538" spans="1:2" x14ac:dyDescent="0.15">
      <c r="A538" s="1">
        <v>5.37</v>
      </c>
      <c r="B538" s="1">
        <v>-3.0868000000000002</v>
      </c>
    </row>
    <row r="539" spans="1:2" x14ac:dyDescent="0.15">
      <c r="A539" s="1">
        <v>5.38</v>
      </c>
      <c r="B539" s="1">
        <v>-3.0386000000000002</v>
      </c>
    </row>
    <row r="540" spans="1:2" x14ac:dyDescent="0.15">
      <c r="A540" s="1">
        <v>5.39</v>
      </c>
      <c r="B540" s="1">
        <v>-3.0150999999999999</v>
      </c>
    </row>
    <row r="541" spans="1:2" x14ac:dyDescent="0.15">
      <c r="A541" s="1">
        <v>5.4</v>
      </c>
      <c r="B541" s="1">
        <v>-2.8414000000000001</v>
      </c>
    </row>
    <row r="542" spans="1:2" x14ac:dyDescent="0.15">
      <c r="A542" s="1">
        <v>5.41</v>
      </c>
      <c r="B542" s="1">
        <v>-2.8795999999999999</v>
      </c>
    </row>
    <row r="543" spans="1:2" x14ac:dyDescent="0.15">
      <c r="A543" s="1">
        <v>5.42</v>
      </c>
      <c r="B543" s="1">
        <v>-2.9550000000000001</v>
      </c>
    </row>
    <row r="544" spans="1:2" x14ac:dyDescent="0.15">
      <c r="A544" s="1">
        <v>5.43</v>
      </c>
      <c r="B544" s="1">
        <v>-3.0436000000000001</v>
      </c>
    </row>
    <row r="545" spans="1:2" x14ac:dyDescent="0.15">
      <c r="A545" s="1">
        <v>5.44</v>
      </c>
      <c r="B545" s="1">
        <v>-3.1414</v>
      </c>
    </row>
    <row r="546" spans="1:2" x14ac:dyDescent="0.15">
      <c r="A546" s="1">
        <v>5.45</v>
      </c>
      <c r="B546" s="1">
        <v>-3.2017000000000002</v>
      </c>
    </row>
    <row r="547" spans="1:2" x14ac:dyDescent="0.15">
      <c r="A547" s="1">
        <v>5.46</v>
      </c>
      <c r="B547" s="1">
        <v>-3.3111000000000002</v>
      </c>
    </row>
    <row r="548" spans="1:2" x14ac:dyDescent="0.15">
      <c r="A548" s="1">
        <v>5.47</v>
      </c>
      <c r="B548" s="1">
        <v>-3.4125999999999999</v>
      </c>
    </row>
    <row r="549" spans="1:2" x14ac:dyDescent="0.15">
      <c r="A549" s="1">
        <v>5.48</v>
      </c>
      <c r="B549" s="1">
        <v>-3.4885999999999999</v>
      </c>
    </row>
    <row r="550" spans="1:2" x14ac:dyDescent="0.15">
      <c r="A550" s="1">
        <v>5.49</v>
      </c>
      <c r="B550" s="1">
        <v>-3.5320999999999998</v>
      </c>
    </row>
    <row r="551" spans="1:2" x14ac:dyDescent="0.15">
      <c r="A551" s="1">
        <v>5.5</v>
      </c>
      <c r="B551" s="1">
        <v>-3.5842999999999998</v>
      </c>
    </row>
    <row r="552" spans="1:2" x14ac:dyDescent="0.15">
      <c r="A552" s="1">
        <v>5.51</v>
      </c>
      <c r="B552" s="1">
        <v>-3.5901999999999998</v>
      </c>
    </row>
    <row r="553" spans="1:2" x14ac:dyDescent="0.15">
      <c r="A553" s="1">
        <v>5.52</v>
      </c>
      <c r="B553" s="1">
        <v>-3.5636000000000001</v>
      </c>
    </row>
    <row r="554" spans="1:2" x14ac:dyDescent="0.15">
      <c r="A554" s="1">
        <v>5.53</v>
      </c>
      <c r="B554" s="1">
        <v>-3.5057999999999998</v>
      </c>
    </row>
    <row r="555" spans="1:2" x14ac:dyDescent="0.15">
      <c r="A555" s="1">
        <v>5.54</v>
      </c>
      <c r="B555" s="1">
        <v>-3.4306000000000001</v>
      </c>
    </row>
    <row r="556" spans="1:2" x14ac:dyDescent="0.15">
      <c r="A556" s="1">
        <v>5.55</v>
      </c>
      <c r="B556" s="1">
        <v>-3.3094000000000001</v>
      </c>
    </row>
    <row r="557" spans="1:2" x14ac:dyDescent="0.15">
      <c r="A557" s="1">
        <v>5.56</v>
      </c>
      <c r="B557" s="1">
        <v>-3.2103999999999999</v>
      </c>
    </row>
    <row r="558" spans="1:2" x14ac:dyDescent="0.15">
      <c r="A558" s="1">
        <v>5.57</v>
      </c>
      <c r="B558" s="1">
        <v>-3.1080999999999999</v>
      </c>
    </row>
    <row r="559" spans="1:2" x14ac:dyDescent="0.15">
      <c r="A559" s="1">
        <v>5.58</v>
      </c>
      <c r="B559" s="1">
        <v>-3.0152000000000001</v>
      </c>
    </row>
    <row r="560" spans="1:2" x14ac:dyDescent="0.15">
      <c r="A560" s="1">
        <v>5.59</v>
      </c>
      <c r="B560" s="1">
        <v>-2.9409000000000001</v>
      </c>
    </row>
    <row r="561" spans="1:2" x14ac:dyDescent="0.15">
      <c r="A561" s="1">
        <v>5.6</v>
      </c>
      <c r="B561" s="1">
        <v>-2.8475000000000001</v>
      </c>
    </row>
    <row r="562" spans="1:2" x14ac:dyDescent="0.15">
      <c r="A562" s="1">
        <v>5.61</v>
      </c>
      <c r="B562" s="1">
        <v>-2.8107000000000002</v>
      </c>
    </row>
    <row r="563" spans="1:2" x14ac:dyDescent="0.15">
      <c r="A563" s="1">
        <v>5.62</v>
      </c>
      <c r="B563" s="1">
        <v>-2.7881999999999998</v>
      </c>
    </row>
    <row r="564" spans="1:2" x14ac:dyDescent="0.15">
      <c r="A564" s="1">
        <v>5.63</v>
      </c>
      <c r="B564" s="1">
        <v>-2.7879999999999998</v>
      </c>
    </row>
    <row r="565" spans="1:2" x14ac:dyDescent="0.15">
      <c r="A565" s="1">
        <v>5.64</v>
      </c>
      <c r="B565" s="1">
        <v>-2.8077999999999999</v>
      </c>
    </row>
    <row r="566" spans="1:2" x14ac:dyDescent="0.15">
      <c r="A566" s="1">
        <v>5.65</v>
      </c>
      <c r="B566" s="1">
        <v>-2.8109999999999999</v>
      </c>
    </row>
    <row r="567" spans="1:2" x14ac:dyDescent="0.15">
      <c r="A567" s="1">
        <v>5.66</v>
      </c>
      <c r="B567" s="1">
        <v>-2.8544999999999998</v>
      </c>
    </row>
    <row r="568" spans="1:2" x14ac:dyDescent="0.15">
      <c r="A568" s="1">
        <v>5.67</v>
      </c>
      <c r="B568" s="1">
        <v>-2.8972000000000002</v>
      </c>
    </row>
    <row r="569" spans="1:2" x14ac:dyDescent="0.15">
      <c r="A569" s="1">
        <v>5.68</v>
      </c>
      <c r="B569" s="1">
        <v>-2.9420000000000002</v>
      </c>
    </row>
    <row r="570" spans="1:2" x14ac:dyDescent="0.15">
      <c r="A570" s="1">
        <v>5.69</v>
      </c>
      <c r="B570" s="1">
        <v>-2.9922</v>
      </c>
    </row>
    <row r="571" spans="1:2" x14ac:dyDescent="0.15">
      <c r="A571" s="1">
        <v>5.7</v>
      </c>
      <c r="B571" s="1">
        <v>-3.0409999999999999</v>
      </c>
    </row>
    <row r="572" spans="1:2" x14ac:dyDescent="0.15">
      <c r="A572" s="1">
        <v>5.71</v>
      </c>
      <c r="B572" s="1">
        <v>-3.0775000000000001</v>
      </c>
    </row>
    <row r="573" spans="1:2" x14ac:dyDescent="0.15">
      <c r="A573" s="1">
        <v>5.72</v>
      </c>
      <c r="B573" s="1">
        <v>-3.0954999999999999</v>
      </c>
    </row>
    <row r="574" spans="1:2" x14ac:dyDescent="0.15">
      <c r="A574" s="1">
        <v>5.73</v>
      </c>
      <c r="B574" s="1">
        <v>-3.1002999999999998</v>
      </c>
    </row>
    <row r="575" spans="1:2" x14ac:dyDescent="0.15">
      <c r="A575" s="1">
        <v>5.74</v>
      </c>
      <c r="B575" s="1">
        <v>-3.0968</v>
      </c>
    </row>
    <row r="576" spans="1:2" x14ac:dyDescent="0.15">
      <c r="A576" s="1">
        <v>5.75</v>
      </c>
      <c r="B576" s="1">
        <v>-3.1150000000000002</v>
      </c>
    </row>
    <row r="577" spans="1:2" x14ac:dyDescent="0.15">
      <c r="A577" s="1">
        <v>5.76</v>
      </c>
      <c r="B577" s="1">
        <v>-3.1049000000000002</v>
      </c>
    </row>
    <row r="578" spans="1:2" x14ac:dyDescent="0.15">
      <c r="A578" s="1">
        <v>5.77</v>
      </c>
      <c r="B578" s="1">
        <v>-3.0882999999999998</v>
      </c>
    </row>
    <row r="579" spans="1:2" x14ac:dyDescent="0.15">
      <c r="A579" s="1">
        <v>5.78</v>
      </c>
      <c r="B579" s="1">
        <v>-3.0729000000000002</v>
      </c>
    </row>
    <row r="580" spans="1:2" x14ac:dyDescent="0.15">
      <c r="A580" s="1">
        <v>5.79</v>
      </c>
      <c r="B580" s="1">
        <v>-3.0611000000000002</v>
      </c>
    </row>
    <row r="581" spans="1:2" x14ac:dyDescent="0.15">
      <c r="A581" s="1">
        <v>5.8</v>
      </c>
      <c r="B581" s="1">
        <v>-2.9942000000000002</v>
      </c>
    </row>
    <row r="582" spans="1:2" x14ac:dyDescent="0.15">
      <c r="A582" s="1">
        <v>5.81</v>
      </c>
      <c r="B582" s="1">
        <v>-2.9903</v>
      </c>
    </row>
    <row r="583" spans="1:2" x14ac:dyDescent="0.15">
      <c r="A583" s="1">
        <v>5.82</v>
      </c>
      <c r="B583" s="1">
        <v>-2.9908000000000001</v>
      </c>
    </row>
    <row r="584" spans="1:2" x14ac:dyDescent="0.15">
      <c r="A584" s="1">
        <v>5.83</v>
      </c>
      <c r="B584" s="1">
        <v>-2.9973999999999998</v>
      </c>
    </row>
    <row r="585" spans="1:2" x14ac:dyDescent="0.15">
      <c r="A585" s="1">
        <v>5.84</v>
      </c>
      <c r="B585" s="1">
        <v>-3.0152999999999999</v>
      </c>
    </row>
    <row r="586" spans="1:2" x14ac:dyDescent="0.15">
      <c r="A586" s="1">
        <v>5.85</v>
      </c>
      <c r="B586" s="1">
        <v>-2.9188999999999998</v>
      </c>
    </row>
    <row r="587" spans="1:2" x14ac:dyDescent="0.15">
      <c r="A587" s="1">
        <v>5.86</v>
      </c>
      <c r="B587" s="1">
        <v>-2.9386000000000001</v>
      </c>
    </row>
    <row r="588" spans="1:2" x14ac:dyDescent="0.15">
      <c r="A588" s="1">
        <v>5.87</v>
      </c>
      <c r="B588" s="1">
        <v>-2.9624999999999999</v>
      </c>
    </row>
    <row r="589" spans="1:2" x14ac:dyDescent="0.15">
      <c r="A589" s="1">
        <v>5.88</v>
      </c>
      <c r="B589" s="1">
        <v>-2.9899</v>
      </c>
    </row>
    <row r="590" spans="1:2" x14ac:dyDescent="0.15">
      <c r="A590" s="1">
        <v>5.89</v>
      </c>
      <c r="B590" s="1">
        <v>-3.0122</v>
      </c>
    </row>
    <row r="591" spans="1:2" x14ac:dyDescent="0.15">
      <c r="A591" s="1">
        <v>5.9</v>
      </c>
      <c r="B591" s="1">
        <v>-3.0464000000000002</v>
      </c>
    </row>
    <row r="592" spans="1:2" x14ac:dyDescent="0.15">
      <c r="A592" s="1">
        <v>5.91</v>
      </c>
      <c r="B592" s="1">
        <v>-3.0583</v>
      </c>
    </row>
    <row r="593" spans="1:2" x14ac:dyDescent="0.15">
      <c r="A593" s="1">
        <v>5.92</v>
      </c>
      <c r="B593" s="1">
        <v>-3.0659999999999998</v>
      </c>
    </row>
    <row r="594" spans="1:2" x14ac:dyDescent="0.15">
      <c r="A594" s="1">
        <v>5.93</v>
      </c>
      <c r="B594" s="1">
        <v>-3.0674000000000001</v>
      </c>
    </row>
    <row r="595" spans="1:2" x14ac:dyDescent="0.15">
      <c r="A595" s="1">
        <v>5.94</v>
      </c>
      <c r="B595" s="1">
        <v>-3.0579999999999998</v>
      </c>
    </row>
    <row r="596" spans="1:2" x14ac:dyDescent="0.15">
      <c r="A596" s="1">
        <v>5.95</v>
      </c>
      <c r="B596" s="1">
        <v>-3.0377999999999998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2018-10-24T11:42:54Z</dcterms:modified>
</cp:coreProperties>
</file>