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s" sheetId="1" state="visible" r:id="rId1"/>
    <sheet name="off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born</t>
        </is>
      </c>
      <c r="C1" t="inlineStr">
        <is>
          <t>start</t>
        </is>
      </c>
      <c r="D1" t="inlineStr">
        <is>
          <t>seen</t>
        </is>
      </c>
      <c r="E1" t="inlineStr">
        <is>
          <t>active</t>
        </is>
      </c>
      <c r="F1" t="inlineStr">
        <is>
          <t>score</t>
        </is>
      </c>
      <c r="G1" t="inlineStr">
        <is>
          <t>note</t>
        </is>
      </c>
    </row>
    <row r="2">
      <c r="A2" t="inlineStr">
        <is>
          <t>Jackie</t>
        </is>
      </c>
      <c r="B2" s="1" t="n">
        <v>28495</v>
      </c>
      <c r="C2" s="2" t="n">
        <v>0.3541666666666667</v>
      </c>
      <c r="D2" s="3" t="n">
        <v>45296.57303240741</v>
      </c>
      <c r="E2" t="b">
        <v>1</v>
      </c>
      <c r="F2" t="n">
        <v>1.5</v>
      </c>
      <c r="G2" t="inlineStr">
        <is>
          <t>a,b</t>
        </is>
      </c>
    </row>
    <row r="3">
      <c r="A3" t="inlineStr">
        <is>
          <t>Love</t>
        </is>
      </c>
      <c r="B3" s="1" t="n">
        <v>28490</v>
      </c>
      <c r="C3" s="2" t="n">
        <v>0.999988425925926</v>
      </c>
      <c r="D3" s="3" t="n">
        <v>45351</v>
      </c>
      <c r="E3" t="b">
        <v>0</v>
      </c>
      <c r="F3" t="n">
        <v>2</v>
      </c>
      <c r="G3">
        <f>1/0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3"/>
  <sheetViews>
    <sheetView workbookViewId="0">
      <selection activeCell="A1" sqref="A1"/>
    </sheetView>
  </sheetViews>
  <sheetFormatPr baseColWidth="8" defaultRowHeight="15"/>
  <sheetData>
    <row r="2">
      <c r="B2" t="inlineStr">
        <is>
          <t>x</t>
        </is>
      </c>
      <c r="C2" t="n">
        <v>1</v>
      </c>
    </row>
    <row r="3">
      <c r="B3" t="inlineStr">
        <is>
          <t>y</t>
        </is>
      </c>
      <c r="C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2026-10-27T07:12:05Z</dcterms:created>
  <dcterms:modified xsi:type="dcterms:W3CDTF">2026-10-27T07:12:05Z</dcterms:modified>
</cp:coreProperties>
</file>