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<sst xmlns="http://schemas.openxmlformats.org/spreadsheetml/2006/main" count="10" uniqueCount="10">
  <si>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Number</t>
  </si>
  <si>
    <t>Batch 1</t>
  </si>
  <si>
    <t>Batch 2</t>
  </si>
  <si>
    <t>Batch 3</t>
  </si>
  <si>
    <t>aabbb-
dasfdadf</t>
  </si>
  <si>
    <t>fdajdad-
gddfddfefafdsgf</t>
  </si>
  <si>
    <t>dadafd-
eefeffdsafd</t>
  </si>
  <si>
    <t>jfeiofij-fjdjfd</t>
  </si>
  <si>
    <t>jdojf-ddjfdad</t>
  </si>
  <si>
    <t>dfjaod-dafd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</si>
</sst>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中文Results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dLbls>
            <c:showVal val="1"/>
          </c:dLbls>
          <c:cat>
            <c:strRef>
              <c:f>Sheet1!$A$2:$A$7</c:f>
              <c:strCache>
                <c:ptCount val="6"/>
                <c:pt idx="0">
                  <c:v>aabbb-
dasfdadf</c:v>
                </c:pt>
                <c:pt idx="1">
                  <c:v>fdajdad-
gddfddfefafdsgf</c:v>
                </c:pt>
                <c:pt idx="2">
                  <c:v>dadafd-
eefeffdsafd</c:v>
                </c:pt>
                <c:pt idx="3">
                  <c:v>jfeiofij-fjdjfd</c:v>
                </c:pt>
                <c:pt idx="4">
                  <c:v>jdojf-ddjfdad</c:v>
                </c:pt>
                <c:pt idx="5">
                  <c:v>dfjaod-dafd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dLbls>
            <c:showVal val="1"/>
          </c:dLbls>
          <c:cat>
            <c:strRef>
              <c:f>Sheet1!$A$2:$A$7</c:f>
              <c:strCache>
                <c:ptCount val="6"/>
                <c:pt idx="0">
                  <c:v>aabbb-
dasfdadf</c:v>
                </c:pt>
                <c:pt idx="1">
                  <c:v>fdajdad-
gddfddfefafdsgf</c:v>
                </c:pt>
                <c:pt idx="2">
                  <c:v>dadafd-
eefeffdsafd</c:v>
                </c:pt>
                <c:pt idx="3">
                  <c:v>jfeiofij-fjdjfd</c:v>
                </c:pt>
                <c:pt idx="4">
                  <c:v>jdojf-ddjfdad</c:v>
                </c:pt>
                <c:pt idx="5">
                  <c:v>dfjaod-dafd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-5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rgbClr val="FFFFFF"/>
                </a:solidFill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</xdr:row>
      <xdr:rowOff>95250</xdr:rowOff>
    </xdr:from>
    <xdr:to>
      <xdr:col>15</xdr:col>
      <xdr:colOff>19050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10.710937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4</v>
      </c>
      <c r="B2">
        <v>10</v>
      </c>
      <c r="C2">
        <v>30</v>
      </c>
      <c r="D2">
        <v>1</v>
      </c>
    </row>
    <row r="3" spans="1:4">
      <c r="A3" s="1" t="s">
        <v>5</v>
      </c>
      <c r="B3">
        <v>40</v>
      </c>
      <c r="C3">
        <v>60</v>
      </c>
      <c r="D3">
        <v>2</v>
      </c>
    </row>
    <row r="4" spans="1:4">
      <c r="A4" s="1" t="s">
        <v>6</v>
      </c>
      <c r="B4">
        <v>50</v>
      </c>
      <c r="C4">
        <v>70</v>
      </c>
      <c r="D4">
        <v>3</v>
      </c>
    </row>
    <row r="5" spans="1:4">
      <c r="A5" s="1" t="s">
        <v>7</v>
      </c>
      <c r="B5">
        <v>20</v>
      </c>
      <c r="C5">
        <v>50</v>
      </c>
      <c r="D5">
        <v>4</v>
      </c>
    </row>
    <row r="6" spans="1:4">
      <c r="A6" s="1" t="s">
        <v>8</v>
      </c>
      <c r="B6">
        <v>10</v>
      </c>
      <c r="C6">
        <v>40</v>
      </c>
      <c r="D6">
        <v>5</v>
      </c>
    </row>
    <row r="7" spans="1:4">
      <c r="A7" s="1" t="s">
        <v>9</v>
      </c>
      <c r="B7">
        <v>50</v>
      </c>
      <c r="C7">
        <v>30</v>
      </c>
      <c r="D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2017-05-16T17:11:48Z</dcterms:created>
  <dcterms:modified xsi:type="dcterms:W3CDTF">2017-05-16T17:11:48Z</dcterms:modified>
</cp:coreProperties>
</file>