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6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46310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customHeight="1" ht="16.5" r="7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customHeight="1" ht="16.5" r="8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customHeight="1" ht="16.5" r="10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累计未发3次，迟发1次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inlineStr">
        <is>
          <t>累计未发1次</t>
        </is>
      </c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累计未发3次，迟发4次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累计未发1次，迟发2次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累计未发3次，迟发3次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累计未发2次，迟发2次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>
      <c r="A66" s="0" t="inlineStr">
        <is>
          <t>粤西区</t>
        </is>
      </c>
      <c r="B66" s="0" t="inlineStr">
        <is>
          <t>广州文冲中心</t>
        </is>
      </c>
      <c r="C66" s="0" t="inlineStr">
        <is>
          <t>是</t>
        </is>
      </c>
    </row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2026-10-10T01:19:46Z</dcterms:modified>
  <cp:lastModifiedBy>Linxz</cp:lastModifiedBy>
</cp:coreProperties>
</file>