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46215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迟发2次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累计未发2次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累计未发1次，迟发1次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inlineStr">
        <is>
          <t>累计未发1次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2026-07-09T01:13:59Z</dcterms:modified>
  <cp:lastModifiedBy>Linxz</cp:lastModifiedBy>
</cp:coreProperties>
</file>