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7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46322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累计未发1次，迟发1次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累计未发1次，迟发1次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累计未发2次，迟发2次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累计未发2次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累计未发3次，迟发5次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累计未发2次，迟发2次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累计未发5次，迟发3次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累计未发4次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  <c r="D66" t="inlineStr">
        <is>
          <t>累计未发1次</t>
        </is>
      </c>
      <c r="F66" s="0" t="inlineStr">
        <is>
          <t>华北分公司</t>
        </is>
      </c>
    </row>
    <row customHeight="1" ht="16" r="67" s="53">
      <c r="A67" s="0" t="inlineStr">
        <is>
          <t>华北分公司</t>
        </is>
      </c>
      <c r="B67" s="0" t="inlineStr">
        <is>
          <t>河北燕郊中心</t>
        </is>
      </c>
      <c r="C67" s="0" t="inlineStr">
        <is>
          <t>是</t>
        </is>
      </c>
      <c r="D67" s="0" t="inlineStr">
        <is>
          <t>累计未发2次</t>
        </is>
      </c>
    </row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2026-10-26T01:31:57Z</dcterms:modified>
  <cp:lastModifiedBy>Linxz</cp:lastModifiedBy>
</cp:coreProperties>
</file>