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5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46270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累计未发3次，迟发1次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累计未发2次，迟发3次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累计未发1次，迟发1次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累计未发1次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累计未发2次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粤西五区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华南一区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2026-08-13T01:49:12Z</dcterms:modified>
  <cp:lastModifiedBy>Linxz</cp:lastModifiedBy>
</cp:coreProperties>
</file>