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2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7" fontId="16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59"/>
  <sheetViews>
    <sheetView tabSelected="1" topLeftCell="A35" workbookViewId="0">
      <selection activeCell="A60" sqref="A60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累计未发1次，迟发3次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累计未发2次，迟发1次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累计未发1次，迟发2次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80" t="inlineStr">
        <is>
          <t>粤西五区</t>
        </is>
      </c>
      <c r="B55" s="8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80" t="inlineStr">
        <is>
          <t>粤西五区</t>
        </is>
      </c>
      <c r="B56" s="8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80" t="inlineStr">
        <is>
          <t>粤西五区</t>
        </is>
      </c>
      <c r="B57" s="8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80" t="inlineStr">
        <is>
          <t>粤西五区</t>
        </is>
      </c>
      <c r="B58" s="8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80" t="inlineStr">
        <is>
          <t>华南一区</t>
        </is>
      </c>
      <c r="B59" s="80" t="inlineStr">
        <is>
          <t>深圳梅林中心</t>
        </is>
      </c>
      <c r="C59" s="81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/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2026-04-16T01:36:22Z</dcterms:modified>
  <cp:lastModifiedBy>Linxz</cp:lastModifiedBy>
</cp:coreProperties>
</file>