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旧表" sheetId="5" state="hidden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58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  <xf applyAlignment="1" borderId="4" fillId="2" fontId="9" numFmtId="0" pivotButton="0" quotePrefix="0" xfId="0">
      <alignment horizontal="center" vertical="center" wrapText="1"/>
    </xf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M53"/>
  <sheetViews>
    <sheetView tabSelected="1" topLeftCell="A5" workbookViewId="0">
      <selection activeCell="D23" sqref="D23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46114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7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n"/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累计未发4次，迟发1次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累计未发2次，迟发4次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n"/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4" t="inlineStr">
        <is>
          <t>2025未填写月报次数</t>
        </is>
      </c>
      <c r="B1" s="55" t="n"/>
      <c r="C1" s="55" t="n"/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6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4" t="inlineStr">
        <is>
          <t>2025未填写月报次数</t>
        </is>
      </c>
      <c r="B1" s="55" t="n"/>
      <c r="C1" s="55" t="n"/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6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2026-03-30T00:55:37Z</dcterms:modified>
  <cp:lastModifiedBy>Linxz</cp:lastModifiedBy>
</cp:coreProperties>
</file>