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46245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r="7" ht="16.5" customHeight="1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r="8" ht="16.5" customHeight="1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r="10" ht="16.5" customHeight="1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累计未发1次，迟发2次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r="63" ht="16" customHeight="1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r="65" ht="16" customHeight="1" s="53">
      <c r="A65" t="inlineStr">
        <is>
          <t>华东分公司</t>
        </is>
      </c>
      <c r="B65" t="inlineStr">
        <is>
          <t>南京江宁中心</t>
        </is>
      </c>
      <c r="C65" t="inlineStr">
        <is>
          <t>是</t>
        </is>
      </c>
      <c r="F65" t="inlineStr">
        <is>
          <t>华东分公司</t>
        </is>
      </c>
    </row>
    <row r="66" ht="16" customHeight="1" s="53"/>
    <row r="67" ht="16" customHeight="1" s="53"/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2026-08-13T01:49:12Z</dcterms:modified>
  <cp:lastModifiedBy>Linxz</cp:lastModifiedBy>
</cp:coreProperties>
</file>