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319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46139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累计未发2次，迟发2次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累计未发5次，迟发1次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累计未发3次，迟发2次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累计未发1次，迟发2次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累计未发2次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累计迟发2次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n"/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n"/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n"/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n"/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