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4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46243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累计未发1次，迟发2次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累计未发1次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2026-07-23T01:27:58Z</dcterms:modified>
  <cp:lastModifiedBy>Linxz</cp:lastModifiedBy>
</cp:coreProperties>
</file>