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46319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累计未发4次，迟发1次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F66" s="0" t="inlineStr">
        <is>
          <t>华北分公司</t>
        </is>
      </c>
    </row>
    <row customHeight="1" ht="16" r="67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</row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2026-10-23T01:36:17Z</dcterms:modified>
  <cp:lastModifiedBy>Linxz</cp:lastModifiedBy>
</cp:coreProperties>
</file>