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workbookViewId="0">
      <selection activeCell="J22" sqref="J2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46177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n"/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n"/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迟发1次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迟发1次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n"/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n"/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累计未发1次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n"/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n"/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n"/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n"/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n"/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n"/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70" t="n"/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n"/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n"/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n"/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n"/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n"/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n"/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n"/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n"/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n"/>
      <c r="E58" s="69" t="n"/>
      <c r="F58" s="63" t="inlineStr">
        <is>
          <t>粤西区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customHeight="1" ht="16" r="63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n"/>
      <c r="E63" s="69" t="n"/>
      <c r="F63" s="63" t="inlineStr">
        <is>
          <t>华东四区</t>
        </is>
      </c>
    </row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2026-06-03T01:28:25Z</dcterms:modified>
  <cp:lastModifiedBy>Linxz</cp:lastModifiedBy>
</cp:coreProperties>
</file>