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46222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r="7" ht="16.5" customHeight="1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r="8" ht="16.5" customHeight="1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r="10" ht="16.5" customHeight="1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迟发2次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n"/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累计未发1次，迟发1次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r="63" ht="16" customHeight="1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n"/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r="65" ht="16" customHeight="1" s="53"/>
    <row r="66" ht="16" customHeight="1" s="53"/>
    <row r="67" ht="16" customHeight="1" s="53"/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2026-07-23T01:27:58Z</dcterms:modified>
  <cp:lastModifiedBy>Linxz</cp:lastModifiedBy>
</cp:coreProperties>
</file>