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46215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r="7" ht="16.5" customHeight="1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r="8" ht="16.5" customHeight="1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r="10" ht="16.5" customHeight="1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迟发2次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累计未发2次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n"/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累计未发1次，迟发1次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r="63" ht="16" customHeight="1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n"/>
      <c r="E63" s="69" t="n"/>
      <c r="F63" s="63" t="inlineStr">
        <is>
          <t>粤东区</t>
        </is>
      </c>
    </row>
    <row r="64" ht="16" customHeight="1" s="53">
      <c r="A64" t="inlineStr">
        <is>
          <t>华东四区</t>
        </is>
      </c>
      <c r="B64" t="inlineStr">
        <is>
          <t>合肥包河中心</t>
        </is>
      </c>
      <c r="C64" t="inlineStr">
        <is>
          <t>是</t>
        </is>
      </c>
      <c r="D64" t="inlineStr">
        <is>
          <t>累计未发1次</t>
        </is>
      </c>
      <c r="F64" t="inlineStr">
        <is>
          <t>华东四区</t>
        </is>
      </c>
    </row>
    <row r="65" ht="16" customHeight="1" s="53"/>
    <row r="66" ht="16" customHeight="1" s="53"/>
    <row r="67" ht="16" customHeight="1" s="53"/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2026-07-15T01:27:51Z</dcterms:modified>
  <cp:lastModifiedBy>Linxz</cp:lastModifiedBy>
</cp:coreProperties>
</file>