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4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46222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累计未发3次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累计未发1次，迟发4次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累计未发1次，迟发1次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迟发2次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n"/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n"/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累计未发1次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累计未发3次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n"/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累计未发1次，迟发1次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n"/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</t>
        </is>
      </c>
      <c r="F64" s="0" t="inlineStr">
        <is>
          <t>华东四区</t>
        </is>
      </c>
    </row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2026-07-15T01:27:51Z</dcterms:modified>
  <cp:lastModifiedBy>Linxz</cp:lastModifiedBy>
</cp:coreProperties>
</file>